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mp\Trav_Stones_JLS\"/>
    </mc:Choice>
  </mc:AlternateContent>
  <xr:revisionPtr revIDLastSave="0" documentId="8_{4F78FDE7-2212-4ACD-8178-FCDA595C41FF}" xr6:coauthVersionLast="47" xr6:coauthVersionMax="47" xr10:uidLastSave="{00000000-0000-0000-0000-000000000000}"/>
  <bookViews>
    <workbookView xWindow="28680" yWindow="-120" windowWidth="29040" windowHeight="15720" activeTab="2" xr2:uid="{4C7474B5-4CCF-4A0C-9484-16C2BBBA8FA2}"/>
  </bookViews>
  <sheets>
    <sheet name="A_A78" sheetId="1" r:id="rId1"/>
    <sheet name="B_A79" sheetId="2" r:id="rId2"/>
    <sheet name="C_A80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A_A78!$A$1:$A$1029</c:f>
              <c:numCache>
                <c:formatCode>General</c:formatCode>
                <c:ptCount val="1029"/>
                <c:pt idx="0">
                  <c:v>150</c:v>
                </c:pt>
                <c:pt idx="1">
                  <c:v>151.00767999999999</c:v>
                </c:pt>
                <c:pt idx="2">
                  <c:v>152.01535000000001</c:v>
                </c:pt>
                <c:pt idx="3">
                  <c:v>153.02303000000001</c:v>
                </c:pt>
                <c:pt idx="4">
                  <c:v>154.03072</c:v>
                </c:pt>
                <c:pt idx="5">
                  <c:v>155.03838999999999</c:v>
                </c:pt>
                <c:pt idx="6">
                  <c:v>156.04606999999999</c:v>
                </c:pt>
                <c:pt idx="7">
                  <c:v>157.05374</c:v>
                </c:pt>
                <c:pt idx="8">
                  <c:v>158.06142</c:v>
                </c:pt>
                <c:pt idx="9">
                  <c:v>159.06908999999999</c:v>
                </c:pt>
                <c:pt idx="10">
                  <c:v>160.07678000000001</c:v>
                </c:pt>
                <c:pt idx="11">
                  <c:v>161.08446000000001</c:v>
                </c:pt>
                <c:pt idx="12">
                  <c:v>162.09213</c:v>
                </c:pt>
                <c:pt idx="13">
                  <c:v>163.09980999999999</c:v>
                </c:pt>
                <c:pt idx="14">
                  <c:v>164.10748000000001</c:v>
                </c:pt>
                <c:pt idx="15">
                  <c:v>165.11516</c:v>
                </c:pt>
                <c:pt idx="16">
                  <c:v>166.12282999999999</c:v>
                </c:pt>
                <c:pt idx="17">
                  <c:v>167.13051999999999</c:v>
                </c:pt>
                <c:pt idx="18">
                  <c:v>168.13820000000001</c:v>
                </c:pt>
                <c:pt idx="19">
                  <c:v>169.14587</c:v>
                </c:pt>
                <c:pt idx="20">
                  <c:v>170.15355</c:v>
                </c:pt>
                <c:pt idx="21">
                  <c:v>171.16121999999999</c:v>
                </c:pt>
                <c:pt idx="22">
                  <c:v>172.16890000000001</c:v>
                </c:pt>
                <c:pt idx="23">
                  <c:v>173.17657</c:v>
                </c:pt>
                <c:pt idx="24">
                  <c:v>174.18427</c:v>
                </c:pt>
                <c:pt idx="25">
                  <c:v>175.19193999999999</c:v>
                </c:pt>
                <c:pt idx="26">
                  <c:v>176.19962000000001</c:v>
                </c:pt>
                <c:pt idx="27">
                  <c:v>177.20729</c:v>
                </c:pt>
                <c:pt idx="28">
                  <c:v>178.21496999999999</c:v>
                </c:pt>
                <c:pt idx="29">
                  <c:v>179.22264000000001</c:v>
                </c:pt>
                <c:pt idx="30">
                  <c:v>180.23033000000001</c:v>
                </c:pt>
                <c:pt idx="31">
                  <c:v>181.23801</c:v>
                </c:pt>
                <c:pt idx="32">
                  <c:v>182.24567999999999</c:v>
                </c:pt>
                <c:pt idx="33">
                  <c:v>183.25335999999999</c:v>
                </c:pt>
                <c:pt idx="34">
                  <c:v>184.26103000000001</c:v>
                </c:pt>
                <c:pt idx="35">
                  <c:v>185.26871</c:v>
                </c:pt>
                <c:pt idx="36">
                  <c:v>186.27637999999999</c:v>
                </c:pt>
                <c:pt idx="37">
                  <c:v>187.28407000000001</c:v>
                </c:pt>
                <c:pt idx="38">
                  <c:v>188.29175000000001</c:v>
                </c:pt>
                <c:pt idx="39">
                  <c:v>189.29942</c:v>
                </c:pt>
                <c:pt idx="40">
                  <c:v>190.30709999999999</c:v>
                </c:pt>
                <c:pt idx="41">
                  <c:v>191.31477000000001</c:v>
                </c:pt>
                <c:pt idx="42">
                  <c:v>192.32245</c:v>
                </c:pt>
                <c:pt idx="43">
                  <c:v>193.33014</c:v>
                </c:pt>
                <c:pt idx="44">
                  <c:v>194.33780999999999</c:v>
                </c:pt>
                <c:pt idx="45">
                  <c:v>195.34549000000001</c:v>
                </c:pt>
                <c:pt idx="46">
                  <c:v>196.35316</c:v>
                </c:pt>
                <c:pt idx="47">
                  <c:v>197.36084</c:v>
                </c:pt>
                <c:pt idx="48">
                  <c:v>198.36851999999999</c:v>
                </c:pt>
                <c:pt idx="49">
                  <c:v>199.37619000000001</c:v>
                </c:pt>
                <c:pt idx="50">
                  <c:v>200.38388</c:v>
                </c:pt>
                <c:pt idx="51">
                  <c:v>201.39156</c:v>
                </c:pt>
                <c:pt idx="52">
                  <c:v>202.39922999999999</c:v>
                </c:pt>
                <c:pt idx="53">
                  <c:v>203.40691000000001</c:v>
                </c:pt>
                <c:pt idx="54">
                  <c:v>204.41458</c:v>
                </c:pt>
                <c:pt idx="55">
                  <c:v>205.42225999999999</c:v>
                </c:pt>
                <c:pt idx="56">
                  <c:v>206.42993000000001</c:v>
                </c:pt>
                <c:pt idx="57">
                  <c:v>207.43762000000001</c:v>
                </c:pt>
                <c:pt idx="58">
                  <c:v>208.4453</c:v>
                </c:pt>
                <c:pt idx="59">
                  <c:v>209.45296999999999</c:v>
                </c:pt>
                <c:pt idx="60">
                  <c:v>210.46064999999999</c:v>
                </c:pt>
                <c:pt idx="61">
                  <c:v>211.46832000000001</c:v>
                </c:pt>
                <c:pt idx="62">
                  <c:v>212.476</c:v>
                </c:pt>
                <c:pt idx="63">
                  <c:v>213.48369</c:v>
                </c:pt>
                <c:pt idx="64">
                  <c:v>214.49135999999999</c:v>
                </c:pt>
                <c:pt idx="65">
                  <c:v>215.49904000000001</c:v>
                </c:pt>
                <c:pt idx="66">
                  <c:v>216.50671</c:v>
                </c:pt>
                <c:pt idx="67">
                  <c:v>217.51438999999999</c:v>
                </c:pt>
                <c:pt idx="68">
                  <c:v>218.52206000000001</c:v>
                </c:pt>
                <c:pt idx="69">
                  <c:v>219.52974</c:v>
                </c:pt>
                <c:pt idx="70">
                  <c:v>220.53743</c:v>
                </c:pt>
                <c:pt idx="71">
                  <c:v>221.54509999999999</c:v>
                </c:pt>
                <c:pt idx="72">
                  <c:v>222.55278000000001</c:v>
                </c:pt>
                <c:pt idx="73">
                  <c:v>223.56046000000001</c:v>
                </c:pt>
                <c:pt idx="74">
                  <c:v>224.56813</c:v>
                </c:pt>
                <c:pt idx="75">
                  <c:v>225.57580999999999</c:v>
                </c:pt>
                <c:pt idx="76">
                  <c:v>226.58349999999999</c:v>
                </c:pt>
                <c:pt idx="77">
                  <c:v>227.59117000000001</c:v>
                </c:pt>
                <c:pt idx="78">
                  <c:v>228.59885</c:v>
                </c:pt>
                <c:pt idx="79">
                  <c:v>229.60651999999999</c:v>
                </c:pt>
                <c:pt idx="80">
                  <c:v>230.61420000000001</c:v>
                </c:pt>
                <c:pt idx="81">
                  <c:v>231.62187</c:v>
                </c:pt>
                <c:pt idx="82">
                  <c:v>232.62954999999999</c:v>
                </c:pt>
                <c:pt idx="83">
                  <c:v>233.63723999999999</c:v>
                </c:pt>
                <c:pt idx="84">
                  <c:v>234.64491000000001</c:v>
                </c:pt>
                <c:pt idx="85">
                  <c:v>235.65259</c:v>
                </c:pt>
                <c:pt idx="86">
                  <c:v>236.66025999999999</c:v>
                </c:pt>
                <c:pt idx="87">
                  <c:v>237.66793999999999</c:v>
                </c:pt>
                <c:pt idx="88">
                  <c:v>238.67561000000001</c:v>
                </c:pt>
                <c:pt idx="89">
                  <c:v>239.6833</c:v>
                </c:pt>
                <c:pt idx="90">
                  <c:v>240.69098</c:v>
                </c:pt>
                <c:pt idx="91">
                  <c:v>241.69864999999999</c:v>
                </c:pt>
                <c:pt idx="92">
                  <c:v>242.70633000000001</c:v>
                </c:pt>
                <c:pt idx="93">
                  <c:v>243.714</c:v>
                </c:pt>
                <c:pt idx="94">
                  <c:v>244.72167999999999</c:v>
                </c:pt>
                <c:pt idx="95">
                  <c:v>245.72935000000001</c:v>
                </c:pt>
                <c:pt idx="96">
                  <c:v>246.73705000000001</c:v>
                </c:pt>
                <c:pt idx="97">
                  <c:v>247.74472</c:v>
                </c:pt>
                <c:pt idx="98">
                  <c:v>248.75239999999999</c:v>
                </c:pt>
                <c:pt idx="99">
                  <c:v>249.76007000000001</c:v>
                </c:pt>
                <c:pt idx="100">
                  <c:v>250.76775000000001</c:v>
                </c:pt>
                <c:pt idx="101">
                  <c:v>251.77542</c:v>
                </c:pt>
                <c:pt idx="102">
                  <c:v>252.78309999999999</c:v>
                </c:pt>
                <c:pt idx="103">
                  <c:v>253.79078999999999</c:v>
                </c:pt>
                <c:pt idx="104">
                  <c:v>254.79846000000001</c:v>
                </c:pt>
                <c:pt idx="105">
                  <c:v>255.80614</c:v>
                </c:pt>
                <c:pt idx="106">
                  <c:v>256.81380999999999</c:v>
                </c:pt>
                <c:pt idx="107">
                  <c:v>257.82150000000001</c:v>
                </c:pt>
                <c:pt idx="108">
                  <c:v>258.82916</c:v>
                </c:pt>
                <c:pt idx="109">
                  <c:v>259.83685000000003</c:v>
                </c:pt>
                <c:pt idx="110">
                  <c:v>260.84451000000001</c:v>
                </c:pt>
                <c:pt idx="111">
                  <c:v>261.85219999999998</c:v>
                </c:pt>
                <c:pt idx="112">
                  <c:v>262.85986000000003</c:v>
                </c:pt>
                <c:pt idx="113">
                  <c:v>263.86754999999999</c:v>
                </c:pt>
                <c:pt idx="114">
                  <c:v>264.87524000000002</c:v>
                </c:pt>
                <c:pt idx="115">
                  <c:v>265.88290000000001</c:v>
                </c:pt>
                <c:pt idx="116">
                  <c:v>266.89058999999997</c:v>
                </c:pt>
                <c:pt idx="117">
                  <c:v>267.89825000000002</c:v>
                </c:pt>
                <c:pt idx="118">
                  <c:v>268.90593999999999</c:v>
                </c:pt>
                <c:pt idx="119">
                  <c:v>269.91363999999999</c:v>
                </c:pt>
                <c:pt idx="120">
                  <c:v>270.92129999999997</c:v>
                </c:pt>
                <c:pt idx="121">
                  <c:v>271.92899</c:v>
                </c:pt>
                <c:pt idx="122">
                  <c:v>272.93664999999999</c:v>
                </c:pt>
                <c:pt idx="123">
                  <c:v>273.94434000000001</c:v>
                </c:pt>
                <c:pt idx="124">
                  <c:v>274.952</c:v>
                </c:pt>
                <c:pt idx="125">
                  <c:v>275.95969000000002</c:v>
                </c:pt>
                <c:pt idx="126">
                  <c:v>276.96737999999999</c:v>
                </c:pt>
                <c:pt idx="127">
                  <c:v>277.97503999999998</c:v>
                </c:pt>
                <c:pt idx="128">
                  <c:v>278.98273</c:v>
                </c:pt>
                <c:pt idx="129">
                  <c:v>279.99038999999999</c:v>
                </c:pt>
                <c:pt idx="130">
                  <c:v>280.99808000000002</c:v>
                </c:pt>
                <c:pt idx="131">
                  <c:v>282.00574</c:v>
                </c:pt>
                <c:pt idx="132">
                  <c:v>283.01343000000003</c:v>
                </c:pt>
                <c:pt idx="133">
                  <c:v>284.02112</c:v>
                </c:pt>
                <c:pt idx="134">
                  <c:v>285.02877999999998</c:v>
                </c:pt>
                <c:pt idx="135">
                  <c:v>286.03647000000001</c:v>
                </c:pt>
                <c:pt idx="136">
                  <c:v>287.04413</c:v>
                </c:pt>
                <c:pt idx="137">
                  <c:v>288.05182000000002</c:v>
                </c:pt>
                <c:pt idx="138">
                  <c:v>289.05948000000001</c:v>
                </c:pt>
                <c:pt idx="139">
                  <c:v>290.06716999999998</c:v>
                </c:pt>
                <c:pt idx="140">
                  <c:v>291.07486</c:v>
                </c:pt>
                <c:pt idx="141">
                  <c:v>292.08251999999999</c:v>
                </c:pt>
                <c:pt idx="142">
                  <c:v>293.09021000000001</c:v>
                </c:pt>
                <c:pt idx="143">
                  <c:v>294.09787</c:v>
                </c:pt>
                <c:pt idx="144">
                  <c:v>295.10556000000003</c:v>
                </c:pt>
                <c:pt idx="145">
                  <c:v>296.11324999999999</c:v>
                </c:pt>
                <c:pt idx="146">
                  <c:v>297.12090999999998</c:v>
                </c:pt>
                <c:pt idx="147">
                  <c:v>298.12860000000001</c:v>
                </c:pt>
                <c:pt idx="148">
                  <c:v>299.13625999999999</c:v>
                </c:pt>
                <c:pt idx="149">
                  <c:v>300.14395000000002</c:v>
                </c:pt>
                <c:pt idx="150">
                  <c:v>301.15161000000001</c:v>
                </c:pt>
                <c:pt idx="151">
                  <c:v>302.15929999999997</c:v>
                </c:pt>
                <c:pt idx="152">
                  <c:v>303.16699</c:v>
                </c:pt>
                <c:pt idx="153">
                  <c:v>304.17464999999999</c:v>
                </c:pt>
                <c:pt idx="154">
                  <c:v>305.18234000000001</c:v>
                </c:pt>
                <c:pt idx="155">
                  <c:v>306.19</c:v>
                </c:pt>
                <c:pt idx="156">
                  <c:v>307.19769000000002</c:v>
                </c:pt>
                <c:pt idx="157">
                  <c:v>308.20535000000001</c:v>
                </c:pt>
                <c:pt idx="158">
                  <c:v>309.21303999999998</c:v>
                </c:pt>
                <c:pt idx="159">
                  <c:v>310.22073</c:v>
                </c:pt>
                <c:pt idx="160">
                  <c:v>311.22838999999999</c:v>
                </c:pt>
                <c:pt idx="161">
                  <c:v>312.23608000000002</c:v>
                </c:pt>
                <c:pt idx="162">
                  <c:v>313.24374</c:v>
                </c:pt>
                <c:pt idx="163">
                  <c:v>314.25143000000003</c:v>
                </c:pt>
                <c:pt idx="164">
                  <c:v>315.25909000000001</c:v>
                </c:pt>
                <c:pt idx="165">
                  <c:v>316.26677999999998</c:v>
                </c:pt>
                <c:pt idx="166">
                  <c:v>317.27447999999998</c:v>
                </c:pt>
                <c:pt idx="167">
                  <c:v>318.28214000000003</c:v>
                </c:pt>
                <c:pt idx="168">
                  <c:v>319.28982999999999</c:v>
                </c:pt>
                <c:pt idx="169">
                  <c:v>320.29748999999998</c:v>
                </c:pt>
                <c:pt idx="170">
                  <c:v>321.30518000000001</c:v>
                </c:pt>
                <c:pt idx="171">
                  <c:v>322.31283999999999</c:v>
                </c:pt>
                <c:pt idx="172">
                  <c:v>323.32053000000002</c:v>
                </c:pt>
                <c:pt idx="173">
                  <c:v>324.32821999999999</c:v>
                </c:pt>
                <c:pt idx="174">
                  <c:v>325.33587999999997</c:v>
                </c:pt>
                <c:pt idx="175">
                  <c:v>326.34357</c:v>
                </c:pt>
                <c:pt idx="176">
                  <c:v>327.35122999999999</c:v>
                </c:pt>
                <c:pt idx="177">
                  <c:v>328.35892000000001</c:v>
                </c:pt>
                <c:pt idx="178">
                  <c:v>329.36660999999998</c:v>
                </c:pt>
                <c:pt idx="179">
                  <c:v>330.37427000000002</c:v>
                </c:pt>
                <c:pt idx="180">
                  <c:v>331.38195999999999</c:v>
                </c:pt>
                <c:pt idx="181">
                  <c:v>332.38961999999998</c:v>
                </c:pt>
                <c:pt idx="182">
                  <c:v>333.39731</c:v>
                </c:pt>
                <c:pt idx="183">
                  <c:v>334.40496999999999</c:v>
                </c:pt>
                <c:pt idx="184">
                  <c:v>335.41266000000002</c:v>
                </c:pt>
                <c:pt idx="185">
                  <c:v>336.42034999999998</c:v>
                </c:pt>
                <c:pt idx="186">
                  <c:v>337.42800999999997</c:v>
                </c:pt>
                <c:pt idx="187">
                  <c:v>338.4357</c:v>
                </c:pt>
                <c:pt idx="188">
                  <c:v>339.44335999999998</c:v>
                </c:pt>
                <c:pt idx="189">
                  <c:v>340.45105000000001</c:v>
                </c:pt>
                <c:pt idx="190">
                  <c:v>341.45871</c:v>
                </c:pt>
                <c:pt idx="191">
                  <c:v>342.46640000000002</c:v>
                </c:pt>
                <c:pt idx="192">
                  <c:v>343.47408999999999</c:v>
                </c:pt>
                <c:pt idx="193">
                  <c:v>344.48174999999998</c:v>
                </c:pt>
                <c:pt idx="194">
                  <c:v>345.48944</c:v>
                </c:pt>
                <c:pt idx="195">
                  <c:v>346.49709999999999</c:v>
                </c:pt>
                <c:pt idx="196">
                  <c:v>347.50479000000001</c:v>
                </c:pt>
                <c:pt idx="197">
                  <c:v>348.51245</c:v>
                </c:pt>
                <c:pt idx="198">
                  <c:v>349.52014000000003</c:v>
                </c:pt>
                <c:pt idx="199">
                  <c:v>350.52782999999999</c:v>
                </c:pt>
                <c:pt idx="200">
                  <c:v>351.53548999999998</c:v>
                </c:pt>
                <c:pt idx="201">
                  <c:v>352.54318000000001</c:v>
                </c:pt>
                <c:pt idx="202">
                  <c:v>353.55083999999999</c:v>
                </c:pt>
                <c:pt idx="203">
                  <c:v>354.55853000000002</c:v>
                </c:pt>
                <c:pt idx="204">
                  <c:v>355.56619000000001</c:v>
                </c:pt>
                <c:pt idx="205">
                  <c:v>356.57387999999997</c:v>
                </c:pt>
                <c:pt idx="206">
                  <c:v>357.58157</c:v>
                </c:pt>
                <c:pt idx="207">
                  <c:v>358.58922999999999</c:v>
                </c:pt>
                <c:pt idx="208">
                  <c:v>359.59692000000001</c:v>
                </c:pt>
                <c:pt idx="209">
                  <c:v>360.60458</c:v>
                </c:pt>
                <c:pt idx="210">
                  <c:v>361.61227000000002</c:v>
                </c:pt>
                <c:pt idx="211">
                  <c:v>362.61995999999999</c:v>
                </c:pt>
                <c:pt idx="212">
                  <c:v>363.62761999999998</c:v>
                </c:pt>
                <c:pt idx="213">
                  <c:v>364.63531</c:v>
                </c:pt>
                <c:pt idx="214">
                  <c:v>365.64296999999999</c:v>
                </c:pt>
                <c:pt idx="215">
                  <c:v>366.65066999999999</c:v>
                </c:pt>
                <c:pt idx="216">
                  <c:v>367.65832999999998</c:v>
                </c:pt>
                <c:pt idx="217">
                  <c:v>368.66602</c:v>
                </c:pt>
                <c:pt idx="218">
                  <c:v>369.67371000000003</c:v>
                </c:pt>
                <c:pt idx="219">
                  <c:v>370.68137000000002</c:v>
                </c:pt>
                <c:pt idx="220">
                  <c:v>371.68905999999998</c:v>
                </c:pt>
                <c:pt idx="221">
                  <c:v>372.69672000000003</c:v>
                </c:pt>
                <c:pt idx="222">
                  <c:v>373.70441</c:v>
                </c:pt>
                <c:pt idx="223">
                  <c:v>374.71206999999998</c:v>
                </c:pt>
                <c:pt idx="224">
                  <c:v>375.71976000000001</c:v>
                </c:pt>
                <c:pt idx="225">
                  <c:v>376.72744999999998</c:v>
                </c:pt>
                <c:pt idx="226">
                  <c:v>377.73511000000002</c:v>
                </c:pt>
                <c:pt idx="227">
                  <c:v>378.74279999999999</c:v>
                </c:pt>
                <c:pt idx="228">
                  <c:v>379.75045999999998</c:v>
                </c:pt>
                <c:pt idx="229">
                  <c:v>380.75815</c:v>
                </c:pt>
                <c:pt idx="230">
                  <c:v>381.76580999999999</c:v>
                </c:pt>
                <c:pt idx="231">
                  <c:v>382.77350000000001</c:v>
                </c:pt>
                <c:pt idx="232">
                  <c:v>383.78118999999998</c:v>
                </c:pt>
                <c:pt idx="233">
                  <c:v>384.78885000000002</c:v>
                </c:pt>
                <c:pt idx="234">
                  <c:v>385.79653999999999</c:v>
                </c:pt>
                <c:pt idx="235">
                  <c:v>386.80419999999998</c:v>
                </c:pt>
                <c:pt idx="236">
                  <c:v>387.81189000000001</c:v>
                </c:pt>
                <c:pt idx="237">
                  <c:v>388.81954999999999</c:v>
                </c:pt>
                <c:pt idx="238">
                  <c:v>389.82724000000002</c:v>
                </c:pt>
                <c:pt idx="239">
                  <c:v>390.83492999999999</c:v>
                </c:pt>
                <c:pt idx="240">
                  <c:v>391.84258999999997</c:v>
                </c:pt>
                <c:pt idx="241">
                  <c:v>392.85028</c:v>
                </c:pt>
                <c:pt idx="242">
                  <c:v>393.85793999999999</c:v>
                </c:pt>
                <c:pt idx="243">
                  <c:v>394.86563000000001</c:v>
                </c:pt>
                <c:pt idx="244">
                  <c:v>395.87331999999998</c:v>
                </c:pt>
                <c:pt idx="245">
                  <c:v>396.88098000000002</c:v>
                </c:pt>
                <c:pt idx="246">
                  <c:v>397.88866999999999</c:v>
                </c:pt>
                <c:pt idx="247">
                  <c:v>398.89632999999998</c:v>
                </c:pt>
                <c:pt idx="248">
                  <c:v>399.90402</c:v>
                </c:pt>
                <c:pt idx="249">
                  <c:v>400.91167999999999</c:v>
                </c:pt>
                <c:pt idx="250">
                  <c:v>401.91937000000001</c:v>
                </c:pt>
                <c:pt idx="251">
                  <c:v>402.92705999999998</c:v>
                </c:pt>
                <c:pt idx="252">
                  <c:v>403.93472000000003</c:v>
                </c:pt>
                <c:pt idx="253">
                  <c:v>404.94241</c:v>
                </c:pt>
                <c:pt idx="254">
                  <c:v>405.95006999999998</c:v>
                </c:pt>
                <c:pt idx="255">
                  <c:v>406.95776000000001</c:v>
                </c:pt>
                <c:pt idx="256">
                  <c:v>407.96541999999999</c:v>
                </c:pt>
                <c:pt idx="257">
                  <c:v>408.97311000000002</c:v>
                </c:pt>
                <c:pt idx="258">
                  <c:v>409.98079999999999</c:v>
                </c:pt>
                <c:pt idx="259">
                  <c:v>410.98845999999998</c:v>
                </c:pt>
                <c:pt idx="260">
                  <c:v>411.99615</c:v>
                </c:pt>
                <c:pt idx="261">
                  <c:v>413.00380999999999</c:v>
                </c:pt>
                <c:pt idx="262">
                  <c:v>414.01150999999999</c:v>
                </c:pt>
                <c:pt idx="263">
                  <c:v>415.01916999999997</c:v>
                </c:pt>
                <c:pt idx="264">
                  <c:v>416.02686</c:v>
                </c:pt>
                <c:pt idx="265">
                  <c:v>417.03455000000002</c:v>
                </c:pt>
                <c:pt idx="266">
                  <c:v>418.04221000000001</c:v>
                </c:pt>
                <c:pt idx="267">
                  <c:v>419.04989999999998</c:v>
                </c:pt>
                <c:pt idx="268">
                  <c:v>420.05756000000002</c:v>
                </c:pt>
                <c:pt idx="269">
                  <c:v>421.06524999999999</c:v>
                </c:pt>
                <c:pt idx="270">
                  <c:v>422.07290999999998</c:v>
                </c:pt>
                <c:pt idx="271">
                  <c:v>423.0806</c:v>
                </c:pt>
                <c:pt idx="272">
                  <c:v>424.08828999999997</c:v>
                </c:pt>
                <c:pt idx="273">
                  <c:v>425.09595000000002</c:v>
                </c:pt>
                <c:pt idx="274">
                  <c:v>426.10363999999998</c:v>
                </c:pt>
                <c:pt idx="275">
                  <c:v>427.11130000000003</c:v>
                </c:pt>
                <c:pt idx="276">
                  <c:v>428.11899</c:v>
                </c:pt>
                <c:pt idx="277">
                  <c:v>429.12668000000002</c:v>
                </c:pt>
                <c:pt idx="278">
                  <c:v>430.13434000000001</c:v>
                </c:pt>
                <c:pt idx="279">
                  <c:v>431.14202999999998</c:v>
                </c:pt>
                <c:pt idx="280">
                  <c:v>432.14969000000002</c:v>
                </c:pt>
                <c:pt idx="281">
                  <c:v>433.15737999999999</c:v>
                </c:pt>
                <c:pt idx="282">
                  <c:v>434.16503999999998</c:v>
                </c:pt>
                <c:pt idx="283">
                  <c:v>435.17273</c:v>
                </c:pt>
                <c:pt idx="284">
                  <c:v>436.18042000000003</c:v>
                </c:pt>
                <c:pt idx="285">
                  <c:v>437.18808000000001</c:v>
                </c:pt>
                <c:pt idx="286">
                  <c:v>438.19576999999998</c:v>
                </c:pt>
                <c:pt idx="287">
                  <c:v>439.20343000000003</c:v>
                </c:pt>
                <c:pt idx="288">
                  <c:v>440.21111999999999</c:v>
                </c:pt>
                <c:pt idx="289">
                  <c:v>441.21877999999998</c:v>
                </c:pt>
                <c:pt idx="290">
                  <c:v>442.22647000000001</c:v>
                </c:pt>
                <c:pt idx="291">
                  <c:v>443.23415999999997</c:v>
                </c:pt>
                <c:pt idx="292">
                  <c:v>444.24182000000002</c:v>
                </c:pt>
                <c:pt idx="293">
                  <c:v>445.24950999999999</c:v>
                </c:pt>
                <c:pt idx="294">
                  <c:v>446.25716999999997</c:v>
                </c:pt>
                <c:pt idx="295">
                  <c:v>447.26486</c:v>
                </c:pt>
                <c:pt idx="296">
                  <c:v>448.27251999999999</c:v>
                </c:pt>
                <c:pt idx="297">
                  <c:v>449.28021000000001</c:v>
                </c:pt>
                <c:pt idx="298">
                  <c:v>450.28789999999998</c:v>
                </c:pt>
                <c:pt idx="299">
                  <c:v>451.29556000000002</c:v>
                </c:pt>
                <c:pt idx="300">
                  <c:v>452.30324999999999</c:v>
                </c:pt>
                <c:pt idx="301">
                  <c:v>453.31090999999998</c:v>
                </c:pt>
                <c:pt idx="302">
                  <c:v>454.3186</c:v>
                </c:pt>
                <c:pt idx="303">
                  <c:v>455.32625999999999</c:v>
                </c:pt>
                <c:pt idx="304">
                  <c:v>456.33395000000002</c:v>
                </c:pt>
                <c:pt idx="305">
                  <c:v>457.34163999999998</c:v>
                </c:pt>
                <c:pt idx="306">
                  <c:v>458.34930000000003</c:v>
                </c:pt>
                <c:pt idx="307">
                  <c:v>459.35699</c:v>
                </c:pt>
                <c:pt idx="308">
                  <c:v>460.36464999999998</c:v>
                </c:pt>
                <c:pt idx="309">
                  <c:v>461.37234000000001</c:v>
                </c:pt>
                <c:pt idx="310">
                  <c:v>462.38004000000001</c:v>
                </c:pt>
                <c:pt idx="311">
                  <c:v>463.3877</c:v>
                </c:pt>
                <c:pt idx="312">
                  <c:v>464.39539000000002</c:v>
                </c:pt>
                <c:pt idx="313">
                  <c:v>465.40305000000001</c:v>
                </c:pt>
                <c:pt idx="314">
                  <c:v>466.41073999999998</c:v>
                </c:pt>
                <c:pt idx="315">
                  <c:v>467.41840000000002</c:v>
                </c:pt>
                <c:pt idx="316">
                  <c:v>468.42608999999999</c:v>
                </c:pt>
                <c:pt idx="317">
                  <c:v>469.43378000000001</c:v>
                </c:pt>
                <c:pt idx="318">
                  <c:v>470.44144</c:v>
                </c:pt>
                <c:pt idx="319">
                  <c:v>471.44913000000003</c:v>
                </c:pt>
                <c:pt idx="320">
                  <c:v>472.45679000000001</c:v>
                </c:pt>
                <c:pt idx="321">
                  <c:v>473.46447999999998</c:v>
                </c:pt>
                <c:pt idx="322">
                  <c:v>474.47214000000002</c:v>
                </c:pt>
                <c:pt idx="323">
                  <c:v>475.47982999999999</c:v>
                </c:pt>
                <c:pt idx="324">
                  <c:v>476.48752000000002</c:v>
                </c:pt>
                <c:pt idx="325">
                  <c:v>477.49518</c:v>
                </c:pt>
                <c:pt idx="326">
                  <c:v>478.50286999999997</c:v>
                </c:pt>
                <c:pt idx="327">
                  <c:v>479.51053000000002</c:v>
                </c:pt>
                <c:pt idx="328">
                  <c:v>480.51821999999999</c:v>
                </c:pt>
                <c:pt idx="329">
                  <c:v>481.52587999999997</c:v>
                </c:pt>
                <c:pt idx="330">
                  <c:v>482.53357</c:v>
                </c:pt>
                <c:pt idx="331">
                  <c:v>483.54126000000002</c:v>
                </c:pt>
                <c:pt idx="332">
                  <c:v>484.54892000000001</c:v>
                </c:pt>
                <c:pt idx="333">
                  <c:v>485.55660999999998</c:v>
                </c:pt>
                <c:pt idx="334">
                  <c:v>486.56427000000002</c:v>
                </c:pt>
                <c:pt idx="335">
                  <c:v>487.57195999999999</c:v>
                </c:pt>
                <c:pt idx="336">
                  <c:v>488.57961999999998</c:v>
                </c:pt>
                <c:pt idx="337">
                  <c:v>489.58731</c:v>
                </c:pt>
                <c:pt idx="338">
                  <c:v>490.59500000000003</c:v>
                </c:pt>
                <c:pt idx="339">
                  <c:v>491.60266000000001</c:v>
                </c:pt>
                <c:pt idx="340">
                  <c:v>492.61034999999998</c:v>
                </c:pt>
                <c:pt idx="341">
                  <c:v>493.61801000000003</c:v>
                </c:pt>
                <c:pt idx="342">
                  <c:v>494.62569999999999</c:v>
                </c:pt>
                <c:pt idx="343">
                  <c:v>495.63339000000002</c:v>
                </c:pt>
                <c:pt idx="344">
                  <c:v>496.64105000000001</c:v>
                </c:pt>
                <c:pt idx="345">
                  <c:v>497.64873999999998</c:v>
                </c:pt>
                <c:pt idx="346">
                  <c:v>498.65640000000002</c:v>
                </c:pt>
                <c:pt idx="347">
                  <c:v>499.66408999999999</c:v>
                </c:pt>
                <c:pt idx="348">
                  <c:v>500.67174999999997</c:v>
                </c:pt>
                <c:pt idx="349">
                  <c:v>501.67944</c:v>
                </c:pt>
                <c:pt idx="350">
                  <c:v>502.68713000000002</c:v>
                </c:pt>
                <c:pt idx="351">
                  <c:v>503.69479000000001</c:v>
                </c:pt>
                <c:pt idx="352">
                  <c:v>504.70247999999998</c:v>
                </c:pt>
                <c:pt idx="353">
                  <c:v>505.71014000000002</c:v>
                </c:pt>
                <c:pt idx="354">
                  <c:v>506.71782999999999</c:v>
                </c:pt>
                <c:pt idx="355">
                  <c:v>507.72548999999998</c:v>
                </c:pt>
                <c:pt idx="356">
                  <c:v>508.73318</c:v>
                </c:pt>
                <c:pt idx="357">
                  <c:v>509.74088</c:v>
                </c:pt>
                <c:pt idx="358">
                  <c:v>510.74853999999999</c:v>
                </c:pt>
                <c:pt idx="359">
                  <c:v>511.75623000000002</c:v>
                </c:pt>
                <c:pt idx="360">
                  <c:v>512.76391999999998</c:v>
                </c:pt>
                <c:pt idx="361">
                  <c:v>513.77155000000005</c:v>
                </c:pt>
                <c:pt idx="362">
                  <c:v>514.77923999999996</c:v>
                </c:pt>
                <c:pt idx="363">
                  <c:v>515.78692999999998</c:v>
                </c:pt>
                <c:pt idx="364">
                  <c:v>516.79462000000001</c:v>
                </c:pt>
                <c:pt idx="365">
                  <c:v>517.80231000000003</c:v>
                </c:pt>
                <c:pt idx="366">
                  <c:v>518.80993999999998</c:v>
                </c:pt>
                <c:pt idx="367">
                  <c:v>519.81763000000001</c:v>
                </c:pt>
                <c:pt idx="368">
                  <c:v>520.82532000000003</c:v>
                </c:pt>
                <c:pt idx="369">
                  <c:v>521.83300999999994</c:v>
                </c:pt>
                <c:pt idx="370">
                  <c:v>522.84069999999997</c:v>
                </c:pt>
                <c:pt idx="371">
                  <c:v>523.84833000000003</c:v>
                </c:pt>
                <c:pt idx="372">
                  <c:v>524.85601999999994</c:v>
                </c:pt>
                <c:pt idx="373">
                  <c:v>525.86370999999997</c:v>
                </c:pt>
                <c:pt idx="374">
                  <c:v>526.87139999999999</c:v>
                </c:pt>
                <c:pt idx="375">
                  <c:v>527.87902999999994</c:v>
                </c:pt>
                <c:pt idx="376">
                  <c:v>528.88671999999997</c:v>
                </c:pt>
                <c:pt idx="377">
                  <c:v>529.89440999999999</c:v>
                </c:pt>
                <c:pt idx="378">
                  <c:v>530.90210000000002</c:v>
                </c:pt>
                <c:pt idx="379">
                  <c:v>531.90979000000004</c:v>
                </c:pt>
                <c:pt idx="380">
                  <c:v>532.91741999999999</c:v>
                </c:pt>
                <c:pt idx="381">
                  <c:v>533.92511000000002</c:v>
                </c:pt>
                <c:pt idx="382">
                  <c:v>534.93280000000004</c:v>
                </c:pt>
                <c:pt idx="383">
                  <c:v>535.94048999999995</c:v>
                </c:pt>
                <c:pt idx="384">
                  <c:v>536.94817999999998</c:v>
                </c:pt>
                <c:pt idx="385">
                  <c:v>537.95581000000004</c:v>
                </c:pt>
                <c:pt idx="386">
                  <c:v>538.96349999999995</c:v>
                </c:pt>
                <c:pt idx="387">
                  <c:v>539.97118999999998</c:v>
                </c:pt>
                <c:pt idx="388">
                  <c:v>540.97888</c:v>
                </c:pt>
                <c:pt idx="389">
                  <c:v>541.98657000000003</c:v>
                </c:pt>
                <c:pt idx="390">
                  <c:v>542.99419999999998</c:v>
                </c:pt>
                <c:pt idx="391">
                  <c:v>544.00189</c:v>
                </c:pt>
                <c:pt idx="392">
                  <c:v>545.00958000000003</c:v>
                </c:pt>
                <c:pt idx="393">
                  <c:v>546.01727000000005</c:v>
                </c:pt>
                <c:pt idx="394">
                  <c:v>547.0249</c:v>
                </c:pt>
                <c:pt idx="395">
                  <c:v>548.03259000000003</c:v>
                </c:pt>
                <c:pt idx="396">
                  <c:v>549.04028000000005</c:v>
                </c:pt>
                <c:pt idx="397">
                  <c:v>550.04796999999996</c:v>
                </c:pt>
                <c:pt idx="398">
                  <c:v>551.05565999999999</c:v>
                </c:pt>
                <c:pt idx="399">
                  <c:v>552.06329000000005</c:v>
                </c:pt>
                <c:pt idx="400">
                  <c:v>553.07097999999996</c:v>
                </c:pt>
                <c:pt idx="401">
                  <c:v>554.07866999999999</c:v>
                </c:pt>
                <c:pt idx="402">
                  <c:v>555.08636000000001</c:v>
                </c:pt>
                <c:pt idx="403">
                  <c:v>556.09406000000001</c:v>
                </c:pt>
                <c:pt idx="404">
                  <c:v>557.10167999999999</c:v>
                </c:pt>
                <c:pt idx="405">
                  <c:v>558.10937999999999</c:v>
                </c:pt>
                <c:pt idx="406">
                  <c:v>559.11707000000001</c:v>
                </c:pt>
                <c:pt idx="407">
                  <c:v>560.12476000000004</c:v>
                </c:pt>
                <c:pt idx="408">
                  <c:v>561.13238999999999</c:v>
                </c:pt>
                <c:pt idx="409">
                  <c:v>562.14008000000001</c:v>
                </c:pt>
                <c:pt idx="410">
                  <c:v>563.14777000000004</c:v>
                </c:pt>
                <c:pt idx="411">
                  <c:v>564.15545999999995</c:v>
                </c:pt>
                <c:pt idx="412">
                  <c:v>565.16314999999997</c:v>
                </c:pt>
                <c:pt idx="413">
                  <c:v>566.17078000000004</c:v>
                </c:pt>
                <c:pt idx="414">
                  <c:v>567.17846999999995</c:v>
                </c:pt>
                <c:pt idx="415">
                  <c:v>568.18615999999997</c:v>
                </c:pt>
                <c:pt idx="416">
                  <c:v>569.19385</c:v>
                </c:pt>
                <c:pt idx="417">
                  <c:v>570.20154000000002</c:v>
                </c:pt>
                <c:pt idx="418">
                  <c:v>571.20916999999997</c:v>
                </c:pt>
                <c:pt idx="419">
                  <c:v>572.21686</c:v>
                </c:pt>
                <c:pt idx="420">
                  <c:v>573.22455000000002</c:v>
                </c:pt>
                <c:pt idx="421">
                  <c:v>574.23224000000005</c:v>
                </c:pt>
                <c:pt idx="422">
                  <c:v>575.23992999999996</c:v>
                </c:pt>
                <c:pt idx="423">
                  <c:v>576.24756000000002</c:v>
                </c:pt>
                <c:pt idx="424">
                  <c:v>577.25525000000005</c:v>
                </c:pt>
                <c:pt idx="425">
                  <c:v>578.26293999999996</c:v>
                </c:pt>
                <c:pt idx="426">
                  <c:v>579.27062999999998</c:v>
                </c:pt>
                <c:pt idx="427">
                  <c:v>580.27826000000005</c:v>
                </c:pt>
                <c:pt idx="428">
                  <c:v>581.28594999999996</c:v>
                </c:pt>
                <c:pt idx="429">
                  <c:v>582.29363999999998</c:v>
                </c:pt>
                <c:pt idx="430">
                  <c:v>583.30133000000001</c:v>
                </c:pt>
                <c:pt idx="431">
                  <c:v>584.30902000000003</c:v>
                </c:pt>
                <c:pt idx="432">
                  <c:v>585.31664999999998</c:v>
                </c:pt>
                <c:pt idx="433">
                  <c:v>586.32434000000001</c:v>
                </c:pt>
                <c:pt idx="434">
                  <c:v>587.33203000000003</c:v>
                </c:pt>
                <c:pt idx="435">
                  <c:v>588.33972000000006</c:v>
                </c:pt>
                <c:pt idx="436">
                  <c:v>589.34740999999997</c:v>
                </c:pt>
                <c:pt idx="437">
                  <c:v>590.35504000000003</c:v>
                </c:pt>
                <c:pt idx="438">
                  <c:v>591.36273000000006</c:v>
                </c:pt>
                <c:pt idx="439">
                  <c:v>592.37041999999997</c:v>
                </c:pt>
                <c:pt idx="440">
                  <c:v>593.37810999999999</c:v>
                </c:pt>
                <c:pt idx="441">
                  <c:v>594.38574000000006</c:v>
                </c:pt>
                <c:pt idx="442">
                  <c:v>595.39342999999997</c:v>
                </c:pt>
                <c:pt idx="443">
                  <c:v>596.40111999999999</c:v>
                </c:pt>
                <c:pt idx="444">
                  <c:v>597.40881000000002</c:v>
                </c:pt>
                <c:pt idx="445">
                  <c:v>598.41650000000004</c:v>
                </c:pt>
                <c:pt idx="446">
                  <c:v>599.42412999999999</c:v>
                </c:pt>
                <c:pt idx="447">
                  <c:v>600.43182000000002</c:v>
                </c:pt>
                <c:pt idx="448">
                  <c:v>601.43951000000004</c:v>
                </c:pt>
                <c:pt idx="449">
                  <c:v>602.44719999999995</c:v>
                </c:pt>
                <c:pt idx="450">
                  <c:v>603.45489999999995</c:v>
                </c:pt>
                <c:pt idx="451">
                  <c:v>604.46252000000004</c:v>
                </c:pt>
                <c:pt idx="452">
                  <c:v>605.47020999999995</c:v>
                </c:pt>
                <c:pt idx="453">
                  <c:v>606.47790999999995</c:v>
                </c:pt>
                <c:pt idx="454">
                  <c:v>607.48559999999998</c:v>
                </c:pt>
                <c:pt idx="455">
                  <c:v>608.49329</c:v>
                </c:pt>
                <c:pt idx="456">
                  <c:v>609.50091999999995</c:v>
                </c:pt>
                <c:pt idx="457">
                  <c:v>610.50860999999998</c:v>
                </c:pt>
                <c:pt idx="458">
                  <c:v>611.5163</c:v>
                </c:pt>
                <c:pt idx="459">
                  <c:v>612.52399000000003</c:v>
                </c:pt>
                <c:pt idx="460">
                  <c:v>613.53161999999998</c:v>
                </c:pt>
                <c:pt idx="461">
                  <c:v>614.53931</c:v>
                </c:pt>
                <c:pt idx="462">
                  <c:v>615.54700000000003</c:v>
                </c:pt>
                <c:pt idx="463">
                  <c:v>616.55469000000005</c:v>
                </c:pt>
                <c:pt idx="464">
                  <c:v>617.56237999999996</c:v>
                </c:pt>
                <c:pt idx="465">
                  <c:v>618.57001000000002</c:v>
                </c:pt>
                <c:pt idx="466">
                  <c:v>619.57770000000005</c:v>
                </c:pt>
                <c:pt idx="467">
                  <c:v>620.58538999999996</c:v>
                </c:pt>
                <c:pt idx="468">
                  <c:v>621.59307999999999</c:v>
                </c:pt>
                <c:pt idx="469">
                  <c:v>622.60077000000001</c:v>
                </c:pt>
                <c:pt idx="470">
                  <c:v>623.60839999999996</c:v>
                </c:pt>
                <c:pt idx="471">
                  <c:v>624.61608999999999</c:v>
                </c:pt>
                <c:pt idx="472">
                  <c:v>625.62378000000001</c:v>
                </c:pt>
                <c:pt idx="473">
                  <c:v>626.63147000000004</c:v>
                </c:pt>
                <c:pt idx="474">
                  <c:v>627.63909999999998</c:v>
                </c:pt>
                <c:pt idx="475">
                  <c:v>628.64679000000001</c:v>
                </c:pt>
                <c:pt idx="476">
                  <c:v>629.65448000000004</c:v>
                </c:pt>
                <c:pt idx="477">
                  <c:v>630.66216999999995</c:v>
                </c:pt>
                <c:pt idx="478">
                  <c:v>631.66985999999997</c:v>
                </c:pt>
                <c:pt idx="479">
                  <c:v>632.67749000000003</c:v>
                </c:pt>
                <c:pt idx="480">
                  <c:v>633.68517999999995</c:v>
                </c:pt>
                <c:pt idx="481">
                  <c:v>634.69286999999997</c:v>
                </c:pt>
                <c:pt idx="482">
                  <c:v>635.70056</c:v>
                </c:pt>
                <c:pt idx="483">
                  <c:v>636.70825000000002</c:v>
                </c:pt>
                <c:pt idx="484">
                  <c:v>637.71587999999997</c:v>
                </c:pt>
                <c:pt idx="485">
                  <c:v>638.72357</c:v>
                </c:pt>
                <c:pt idx="486">
                  <c:v>639.73126000000002</c:v>
                </c:pt>
                <c:pt idx="487">
                  <c:v>640.73895000000005</c:v>
                </c:pt>
                <c:pt idx="488">
                  <c:v>641.74663999999996</c:v>
                </c:pt>
                <c:pt idx="489">
                  <c:v>642.75427000000002</c:v>
                </c:pt>
                <c:pt idx="490">
                  <c:v>643.76196000000004</c:v>
                </c:pt>
                <c:pt idx="491">
                  <c:v>644.76964999999996</c:v>
                </c:pt>
                <c:pt idx="492">
                  <c:v>645.77733999999998</c:v>
                </c:pt>
                <c:pt idx="493">
                  <c:v>646.78497000000004</c:v>
                </c:pt>
                <c:pt idx="494">
                  <c:v>647.79265999999996</c:v>
                </c:pt>
                <c:pt idx="495">
                  <c:v>648.80034999999998</c:v>
                </c:pt>
                <c:pt idx="496">
                  <c:v>649.80804000000001</c:v>
                </c:pt>
                <c:pt idx="497">
                  <c:v>650.81573000000003</c:v>
                </c:pt>
                <c:pt idx="498">
                  <c:v>651.82335999999998</c:v>
                </c:pt>
                <c:pt idx="499">
                  <c:v>652.83105</c:v>
                </c:pt>
                <c:pt idx="500">
                  <c:v>653.83875</c:v>
                </c:pt>
                <c:pt idx="501">
                  <c:v>654.84644000000003</c:v>
                </c:pt>
                <c:pt idx="502">
                  <c:v>655.85413000000005</c:v>
                </c:pt>
                <c:pt idx="503">
                  <c:v>656.86176</c:v>
                </c:pt>
                <c:pt idx="504">
                  <c:v>657.86945000000003</c:v>
                </c:pt>
                <c:pt idx="505">
                  <c:v>658.87714000000005</c:v>
                </c:pt>
                <c:pt idx="506">
                  <c:v>659.88482999999997</c:v>
                </c:pt>
                <c:pt idx="507">
                  <c:v>660.89246000000003</c:v>
                </c:pt>
                <c:pt idx="508">
                  <c:v>661.90015000000005</c:v>
                </c:pt>
                <c:pt idx="509">
                  <c:v>662.90783999999996</c:v>
                </c:pt>
                <c:pt idx="510">
                  <c:v>663.91552999999999</c:v>
                </c:pt>
                <c:pt idx="511">
                  <c:v>664.92322000000001</c:v>
                </c:pt>
                <c:pt idx="512">
                  <c:v>665.93084999999996</c:v>
                </c:pt>
                <c:pt idx="513">
                  <c:v>666.93853999999999</c:v>
                </c:pt>
                <c:pt idx="514">
                  <c:v>667.94623000000001</c:v>
                </c:pt>
                <c:pt idx="515">
                  <c:v>668.95392000000004</c:v>
                </c:pt>
                <c:pt idx="516">
                  <c:v>669.96160999999995</c:v>
                </c:pt>
                <c:pt idx="517">
                  <c:v>670.96924000000001</c:v>
                </c:pt>
                <c:pt idx="518">
                  <c:v>671.97693000000004</c:v>
                </c:pt>
                <c:pt idx="519">
                  <c:v>672.98461999999995</c:v>
                </c:pt>
                <c:pt idx="520">
                  <c:v>673.99230999999997</c:v>
                </c:pt>
                <c:pt idx="521">
                  <c:v>675</c:v>
                </c:pt>
                <c:pt idx="522">
                  <c:v>676.00762999999995</c:v>
                </c:pt>
                <c:pt idx="523">
                  <c:v>677.01531999999997</c:v>
                </c:pt>
                <c:pt idx="524">
                  <c:v>678.02301</c:v>
                </c:pt>
                <c:pt idx="525">
                  <c:v>679.03070000000002</c:v>
                </c:pt>
                <c:pt idx="526">
                  <c:v>680.03832999999997</c:v>
                </c:pt>
                <c:pt idx="527">
                  <c:v>681.04602</c:v>
                </c:pt>
                <c:pt idx="528">
                  <c:v>682.05371000000002</c:v>
                </c:pt>
                <c:pt idx="529">
                  <c:v>683.06140000000005</c:v>
                </c:pt>
                <c:pt idx="530">
                  <c:v>684.06908999999996</c:v>
                </c:pt>
                <c:pt idx="531">
                  <c:v>685.07672000000002</c:v>
                </c:pt>
                <c:pt idx="532">
                  <c:v>686.08441000000005</c:v>
                </c:pt>
                <c:pt idx="533">
                  <c:v>687.09209999999996</c:v>
                </c:pt>
                <c:pt idx="534">
                  <c:v>688.09978999999998</c:v>
                </c:pt>
                <c:pt idx="535">
                  <c:v>689.10748000000001</c:v>
                </c:pt>
                <c:pt idx="536">
                  <c:v>690.11510999999996</c:v>
                </c:pt>
                <c:pt idx="537">
                  <c:v>691.12279999999998</c:v>
                </c:pt>
                <c:pt idx="538">
                  <c:v>692.13049000000001</c:v>
                </c:pt>
                <c:pt idx="539">
                  <c:v>693.13818000000003</c:v>
                </c:pt>
                <c:pt idx="540">
                  <c:v>694.14580999999998</c:v>
                </c:pt>
                <c:pt idx="541">
                  <c:v>695.15350000000001</c:v>
                </c:pt>
                <c:pt idx="542">
                  <c:v>696.16119000000003</c:v>
                </c:pt>
                <c:pt idx="543">
                  <c:v>697.16887999999994</c:v>
                </c:pt>
                <c:pt idx="544">
                  <c:v>698.17656999999997</c:v>
                </c:pt>
                <c:pt idx="545">
                  <c:v>699.18420000000003</c:v>
                </c:pt>
                <c:pt idx="546">
                  <c:v>700.19188999999994</c:v>
                </c:pt>
                <c:pt idx="547">
                  <c:v>701.19957999999997</c:v>
                </c:pt>
                <c:pt idx="548">
                  <c:v>702.20727999999997</c:v>
                </c:pt>
                <c:pt idx="549">
                  <c:v>703.21496999999999</c:v>
                </c:pt>
                <c:pt idx="550">
                  <c:v>704.22260000000006</c:v>
                </c:pt>
                <c:pt idx="551">
                  <c:v>705.23028999999997</c:v>
                </c:pt>
                <c:pt idx="552">
                  <c:v>706.23797999999999</c:v>
                </c:pt>
                <c:pt idx="553">
                  <c:v>707.24567000000002</c:v>
                </c:pt>
                <c:pt idx="554">
                  <c:v>708.25336000000004</c:v>
                </c:pt>
                <c:pt idx="555">
                  <c:v>709.26098999999999</c:v>
                </c:pt>
                <c:pt idx="556">
                  <c:v>710.26868000000002</c:v>
                </c:pt>
                <c:pt idx="557">
                  <c:v>711.27637000000004</c:v>
                </c:pt>
                <c:pt idx="558">
                  <c:v>712.28405999999995</c:v>
                </c:pt>
                <c:pt idx="559">
                  <c:v>713.29169000000002</c:v>
                </c:pt>
                <c:pt idx="560">
                  <c:v>714.29938000000004</c:v>
                </c:pt>
                <c:pt idx="561">
                  <c:v>715.30706999999995</c:v>
                </c:pt>
                <c:pt idx="562">
                  <c:v>716.31475999999998</c:v>
                </c:pt>
                <c:pt idx="563">
                  <c:v>717.32245</c:v>
                </c:pt>
                <c:pt idx="564">
                  <c:v>718.33007999999995</c:v>
                </c:pt>
                <c:pt idx="565">
                  <c:v>719.33776999999998</c:v>
                </c:pt>
                <c:pt idx="566">
                  <c:v>720.34546</c:v>
                </c:pt>
                <c:pt idx="567">
                  <c:v>721.35315000000003</c:v>
                </c:pt>
                <c:pt idx="568">
                  <c:v>722.36084000000005</c:v>
                </c:pt>
                <c:pt idx="569">
                  <c:v>723.36847</c:v>
                </c:pt>
                <c:pt idx="570">
                  <c:v>724.37616000000003</c:v>
                </c:pt>
                <c:pt idx="571">
                  <c:v>725.38385000000005</c:v>
                </c:pt>
                <c:pt idx="572">
                  <c:v>726.39153999999996</c:v>
                </c:pt>
                <c:pt idx="573">
                  <c:v>727.39917000000003</c:v>
                </c:pt>
                <c:pt idx="574">
                  <c:v>728.40686000000005</c:v>
                </c:pt>
                <c:pt idx="575">
                  <c:v>729.41454999999996</c:v>
                </c:pt>
                <c:pt idx="576">
                  <c:v>730.42223999999999</c:v>
                </c:pt>
                <c:pt idx="577">
                  <c:v>731.42993000000001</c:v>
                </c:pt>
                <c:pt idx="578">
                  <c:v>732.43755999999996</c:v>
                </c:pt>
                <c:pt idx="579">
                  <c:v>733.44524999999999</c:v>
                </c:pt>
                <c:pt idx="580">
                  <c:v>734.45294000000001</c:v>
                </c:pt>
                <c:pt idx="581">
                  <c:v>735.46063000000004</c:v>
                </c:pt>
                <c:pt idx="582">
                  <c:v>736.46831999999995</c:v>
                </c:pt>
                <c:pt idx="583">
                  <c:v>737.47595000000001</c:v>
                </c:pt>
                <c:pt idx="584">
                  <c:v>738.48364000000004</c:v>
                </c:pt>
                <c:pt idx="585">
                  <c:v>739.49132999999995</c:v>
                </c:pt>
                <c:pt idx="586">
                  <c:v>740.49901999999997</c:v>
                </c:pt>
                <c:pt idx="587">
                  <c:v>741.50671</c:v>
                </c:pt>
                <c:pt idx="588">
                  <c:v>742.51433999999995</c:v>
                </c:pt>
                <c:pt idx="589">
                  <c:v>743.52202999999997</c:v>
                </c:pt>
                <c:pt idx="590">
                  <c:v>744.52972</c:v>
                </c:pt>
                <c:pt idx="591">
                  <c:v>745.53741000000002</c:v>
                </c:pt>
                <c:pt idx="592">
                  <c:v>746.54503999999997</c:v>
                </c:pt>
                <c:pt idx="593">
                  <c:v>747.55273</c:v>
                </c:pt>
                <c:pt idx="594">
                  <c:v>748.56042000000002</c:v>
                </c:pt>
                <c:pt idx="595">
                  <c:v>749.56812000000002</c:v>
                </c:pt>
                <c:pt idx="596">
                  <c:v>750.57581000000005</c:v>
                </c:pt>
                <c:pt idx="597">
                  <c:v>751.58344</c:v>
                </c:pt>
                <c:pt idx="598">
                  <c:v>752.59113000000002</c:v>
                </c:pt>
                <c:pt idx="599">
                  <c:v>753.59882000000005</c:v>
                </c:pt>
                <c:pt idx="600">
                  <c:v>754.60650999999996</c:v>
                </c:pt>
                <c:pt idx="601">
                  <c:v>755.61419999999998</c:v>
                </c:pt>
                <c:pt idx="602">
                  <c:v>756.62183000000005</c:v>
                </c:pt>
                <c:pt idx="603">
                  <c:v>757.62951999999996</c:v>
                </c:pt>
                <c:pt idx="604">
                  <c:v>758.63720999999998</c:v>
                </c:pt>
                <c:pt idx="605">
                  <c:v>759.64490000000001</c:v>
                </c:pt>
                <c:pt idx="606">
                  <c:v>760.65252999999996</c:v>
                </c:pt>
                <c:pt idx="607">
                  <c:v>761.66021999999998</c:v>
                </c:pt>
                <c:pt idx="608">
                  <c:v>762.66791000000001</c:v>
                </c:pt>
                <c:pt idx="609">
                  <c:v>763.67560000000003</c:v>
                </c:pt>
                <c:pt idx="610">
                  <c:v>764.68329000000006</c:v>
                </c:pt>
                <c:pt idx="611">
                  <c:v>765.69092000000001</c:v>
                </c:pt>
                <c:pt idx="612">
                  <c:v>766.69861000000003</c:v>
                </c:pt>
                <c:pt idx="613">
                  <c:v>767.70630000000006</c:v>
                </c:pt>
                <c:pt idx="614">
                  <c:v>768.71398999999997</c:v>
                </c:pt>
                <c:pt idx="615">
                  <c:v>769.72167999999999</c:v>
                </c:pt>
                <c:pt idx="616">
                  <c:v>770.72931000000005</c:v>
                </c:pt>
                <c:pt idx="617">
                  <c:v>771.73699999999997</c:v>
                </c:pt>
                <c:pt idx="618">
                  <c:v>772.74468999999999</c:v>
                </c:pt>
                <c:pt idx="619">
                  <c:v>773.75238000000002</c:v>
                </c:pt>
                <c:pt idx="620">
                  <c:v>774.76007000000004</c:v>
                </c:pt>
                <c:pt idx="621">
                  <c:v>775.76769999999999</c:v>
                </c:pt>
                <c:pt idx="622">
                  <c:v>776.77539000000002</c:v>
                </c:pt>
                <c:pt idx="623">
                  <c:v>777.78308000000004</c:v>
                </c:pt>
                <c:pt idx="624">
                  <c:v>778.79076999999995</c:v>
                </c:pt>
                <c:pt idx="625">
                  <c:v>779.79840000000002</c:v>
                </c:pt>
                <c:pt idx="626">
                  <c:v>780.80609000000004</c:v>
                </c:pt>
                <c:pt idx="627">
                  <c:v>781.81377999999995</c:v>
                </c:pt>
                <c:pt idx="628">
                  <c:v>782.82146999999998</c:v>
                </c:pt>
                <c:pt idx="629">
                  <c:v>783.82916</c:v>
                </c:pt>
                <c:pt idx="630">
                  <c:v>784.83678999999995</c:v>
                </c:pt>
                <c:pt idx="631">
                  <c:v>785.84447999999998</c:v>
                </c:pt>
                <c:pt idx="632">
                  <c:v>786.85217</c:v>
                </c:pt>
                <c:pt idx="633">
                  <c:v>787.85986000000003</c:v>
                </c:pt>
                <c:pt idx="634">
                  <c:v>788.86755000000005</c:v>
                </c:pt>
                <c:pt idx="635">
                  <c:v>789.87518</c:v>
                </c:pt>
                <c:pt idx="636">
                  <c:v>790.88287000000003</c:v>
                </c:pt>
                <c:pt idx="637">
                  <c:v>791.89056000000005</c:v>
                </c:pt>
                <c:pt idx="638">
                  <c:v>792.89824999999996</c:v>
                </c:pt>
                <c:pt idx="639">
                  <c:v>793.90588000000002</c:v>
                </c:pt>
                <c:pt idx="640">
                  <c:v>794.91357000000005</c:v>
                </c:pt>
                <c:pt idx="641">
                  <c:v>795.92125999999996</c:v>
                </c:pt>
                <c:pt idx="642">
                  <c:v>796.92895999999996</c:v>
                </c:pt>
                <c:pt idx="643">
                  <c:v>797.93664999999999</c:v>
                </c:pt>
                <c:pt idx="644">
                  <c:v>798.94426999999996</c:v>
                </c:pt>
                <c:pt idx="645">
                  <c:v>799.95196999999996</c:v>
                </c:pt>
                <c:pt idx="646">
                  <c:v>800.95965999999999</c:v>
                </c:pt>
                <c:pt idx="647">
                  <c:v>801.96735000000001</c:v>
                </c:pt>
                <c:pt idx="648">
                  <c:v>802.97504000000004</c:v>
                </c:pt>
                <c:pt idx="649">
                  <c:v>803.98266999999998</c:v>
                </c:pt>
                <c:pt idx="650">
                  <c:v>804.99036000000001</c:v>
                </c:pt>
                <c:pt idx="651">
                  <c:v>805.99805000000003</c:v>
                </c:pt>
                <c:pt idx="652">
                  <c:v>807.00573999999995</c:v>
                </c:pt>
                <c:pt idx="653">
                  <c:v>808.01342999999997</c:v>
                </c:pt>
                <c:pt idx="654">
                  <c:v>809.02106000000003</c:v>
                </c:pt>
                <c:pt idx="655">
                  <c:v>810.02874999999995</c:v>
                </c:pt>
                <c:pt idx="656">
                  <c:v>811.03643999999997</c:v>
                </c:pt>
                <c:pt idx="657">
                  <c:v>812.04413</c:v>
                </c:pt>
                <c:pt idx="658">
                  <c:v>813.05175999999994</c:v>
                </c:pt>
                <c:pt idx="659">
                  <c:v>814.05944999999997</c:v>
                </c:pt>
                <c:pt idx="660">
                  <c:v>815.06713999999999</c:v>
                </c:pt>
                <c:pt idx="661">
                  <c:v>816.07483000000002</c:v>
                </c:pt>
                <c:pt idx="662">
                  <c:v>817.08252000000005</c:v>
                </c:pt>
                <c:pt idx="663">
                  <c:v>818.09014999999999</c:v>
                </c:pt>
                <c:pt idx="664">
                  <c:v>819.09784000000002</c:v>
                </c:pt>
                <c:pt idx="665">
                  <c:v>820.10553000000004</c:v>
                </c:pt>
                <c:pt idx="666">
                  <c:v>821.11321999999996</c:v>
                </c:pt>
                <c:pt idx="667">
                  <c:v>822.12090999999998</c:v>
                </c:pt>
                <c:pt idx="668">
                  <c:v>823.12854000000004</c:v>
                </c:pt>
                <c:pt idx="669">
                  <c:v>824.13622999999995</c:v>
                </c:pt>
                <c:pt idx="670">
                  <c:v>825.14391999999998</c:v>
                </c:pt>
                <c:pt idx="671">
                  <c:v>826.15161000000001</c:v>
                </c:pt>
                <c:pt idx="672">
                  <c:v>827.15923999999995</c:v>
                </c:pt>
                <c:pt idx="673">
                  <c:v>828.16692999999998</c:v>
                </c:pt>
                <c:pt idx="674">
                  <c:v>829.17462</c:v>
                </c:pt>
                <c:pt idx="675">
                  <c:v>830.18231000000003</c:v>
                </c:pt>
                <c:pt idx="676">
                  <c:v>831.19</c:v>
                </c:pt>
                <c:pt idx="677">
                  <c:v>832.19763</c:v>
                </c:pt>
                <c:pt idx="678">
                  <c:v>833.20532000000003</c:v>
                </c:pt>
                <c:pt idx="679">
                  <c:v>834.21301000000005</c:v>
                </c:pt>
                <c:pt idx="680">
                  <c:v>835.22069999999997</c:v>
                </c:pt>
                <c:pt idx="681">
                  <c:v>836.22838999999999</c:v>
                </c:pt>
                <c:pt idx="682">
                  <c:v>837.23602000000005</c:v>
                </c:pt>
                <c:pt idx="683">
                  <c:v>838.24370999999996</c:v>
                </c:pt>
                <c:pt idx="684">
                  <c:v>839.25139999999999</c:v>
                </c:pt>
                <c:pt idx="685">
                  <c:v>840.25909000000001</c:v>
                </c:pt>
                <c:pt idx="686">
                  <c:v>841.26678000000004</c:v>
                </c:pt>
                <c:pt idx="687">
                  <c:v>842.27440999999999</c:v>
                </c:pt>
                <c:pt idx="688">
                  <c:v>843.28210000000001</c:v>
                </c:pt>
                <c:pt idx="689">
                  <c:v>844.28979000000004</c:v>
                </c:pt>
                <c:pt idx="690">
                  <c:v>845.29749000000004</c:v>
                </c:pt>
                <c:pt idx="691">
                  <c:v>846.30511000000001</c:v>
                </c:pt>
                <c:pt idx="692">
                  <c:v>847.31281000000001</c:v>
                </c:pt>
                <c:pt idx="693">
                  <c:v>848.32050000000004</c:v>
                </c:pt>
                <c:pt idx="694">
                  <c:v>849.32818999999995</c:v>
                </c:pt>
                <c:pt idx="695">
                  <c:v>850.33587999999997</c:v>
                </c:pt>
                <c:pt idx="696">
                  <c:v>851.34351000000004</c:v>
                </c:pt>
                <c:pt idx="697">
                  <c:v>852.35119999999995</c:v>
                </c:pt>
                <c:pt idx="698">
                  <c:v>853.35888999999997</c:v>
                </c:pt>
                <c:pt idx="699">
                  <c:v>854.36658</c:v>
                </c:pt>
                <c:pt idx="700">
                  <c:v>855.37427000000002</c:v>
                </c:pt>
                <c:pt idx="701">
                  <c:v>856.38189999999997</c:v>
                </c:pt>
                <c:pt idx="702">
                  <c:v>857.38959</c:v>
                </c:pt>
                <c:pt idx="703">
                  <c:v>858.39728000000002</c:v>
                </c:pt>
                <c:pt idx="704">
                  <c:v>859.40497000000005</c:v>
                </c:pt>
                <c:pt idx="705">
                  <c:v>860.4126</c:v>
                </c:pt>
                <c:pt idx="706">
                  <c:v>861.42029000000002</c:v>
                </c:pt>
                <c:pt idx="707">
                  <c:v>862.42798000000005</c:v>
                </c:pt>
                <c:pt idx="708">
                  <c:v>863.43566999999996</c:v>
                </c:pt>
                <c:pt idx="709">
                  <c:v>864.44335999999998</c:v>
                </c:pt>
                <c:pt idx="710">
                  <c:v>865.45099000000005</c:v>
                </c:pt>
                <c:pt idx="711">
                  <c:v>866.45867999999996</c:v>
                </c:pt>
                <c:pt idx="712">
                  <c:v>867.46636999999998</c:v>
                </c:pt>
                <c:pt idx="713">
                  <c:v>868.47406000000001</c:v>
                </c:pt>
                <c:pt idx="714">
                  <c:v>869.48175000000003</c:v>
                </c:pt>
                <c:pt idx="715">
                  <c:v>870.48937999999998</c:v>
                </c:pt>
                <c:pt idx="716">
                  <c:v>871.49707000000001</c:v>
                </c:pt>
                <c:pt idx="717">
                  <c:v>872.50476000000003</c:v>
                </c:pt>
                <c:pt idx="718">
                  <c:v>873.51244999999994</c:v>
                </c:pt>
                <c:pt idx="719">
                  <c:v>874.52013999999997</c:v>
                </c:pt>
                <c:pt idx="720">
                  <c:v>875.52777000000003</c:v>
                </c:pt>
                <c:pt idx="721">
                  <c:v>876.53545999999994</c:v>
                </c:pt>
                <c:pt idx="722">
                  <c:v>877.54314999999997</c:v>
                </c:pt>
                <c:pt idx="723">
                  <c:v>878.55083999999999</c:v>
                </c:pt>
                <c:pt idx="724">
                  <c:v>879.55847000000006</c:v>
                </c:pt>
                <c:pt idx="725">
                  <c:v>880.56615999999997</c:v>
                </c:pt>
                <c:pt idx="726">
                  <c:v>881.57384999999999</c:v>
                </c:pt>
                <c:pt idx="727">
                  <c:v>882.58154000000002</c:v>
                </c:pt>
                <c:pt idx="728">
                  <c:v>883.58923000000004</c:v>
                </c:pt>
                <c:pt idx="729">
                  <c:v>884.59685999999999</c:v>
                </c:pt>
                <c:pt idx="730">
                  <c:v>885.60455000000002</c:v>
                </c:pt>
                <c:pt idx="731">
                  <c:v>886.61224000000004</c:v>
                </c:pt>
                <c:pt idx="732">
                  <c:v>887.61992999999995</c:v>
                </c:pt>
                <c:pt idx="733">
                  <c:v>888.62761999999998</c:v>
                </c:pt>
                <c:pt idx="734">
                  <c:v>889.63525000000004</c:v>
                </c:pt>
                <c:pt idx="735">
                  <c:v>890.64293999999995</c:v>
                </c:pt>
                <c:pt idx="736">
                  <c:v>891.65062999999998</c:v>
                </c:pt>
                <c:pt idx="737">
                  <c:v>892.65832999999998</c:v>
                </c:pt>
                <c:pt idx="738">
                  <c:v>893.66594999999995</c:v>
                </c:pt>
                <c:pt idx="739">
                  <c:v>894.67364999999995</c:v>
                </c:pt>
                <c:pt idx="740">
                  <c:v>895.68133999999998</c:v>
                </c:pt>
                <c:pt idx="741">
                  <c:v>896.68903</c:v>
                </c:pt>
                <c:pt idx="742">
                  <c:v>897.69672000000003</c:v>
                </c:pt>
                <c:pt idx="743">
                  <c:v>898.70434999999998</c:v>
                </c:pt>
                <c:pt idx="744">
                  <c:v>899.71204</c:v>
                </c:pt>
                <c:pt idx="745">
                  <c:v>900.71973000000003</c:v>
                </c:pt>
                <c:pt idx="746">
                  <c:v>901.72742000000005</c:v>
                </c:pt>
                <c:pt idx="747">
                  <c:v>902.73510999999996</c:v>
                </c:pt>
                <c:pt idx="748">
                  <c:v>903.74274000000003</c:v>
                </c:pt>
                <c:pt idx="749">
                  <c:v>904.75043000000005</c:v>
                </c:pt>
                <c:pt idx="750">
                  <c:v>905.75811999999996</c:v>
                </c:pt>
                <c:pt idx="751">
                  <c:v>906.76580999999999</c:v>
                </c:pt>
                <c:pt idx="752">
                  <c:v>907.77350000000001</c:v>
                </c:pt>
                <c:pt idx="753">
                  <c:v>908.78112999999996</c:v>
                </c:pt>
                <c:pt idx="754">
                  <c:v>909.78881999999999</c:v>
                </c:pt>
                <c:pt idx="755">
                  <c:v>910.79651000000001</c:v>
                </c:pt>
                <c:pt idx="756">
                  <c:v>911.80420000000004</c:v>
                </c:pt>
                <c:pt idx="757">
                  <c:v>912.81182999999999</c:v>
                </c:pt>
                <c:pt idx="758">
                  <c:v>913.81952000000001</c:v>
                </c:pt>
                <c:pt idx="759">
                  <c:v>914.82721000000004</c:v>
                </c:pt>
                <c:pt idx="760">
                  <c:v>915.83489999999995</c:v>
                </c:pt>
                <c:pt idx="761">
                  <c:v>916.84258999999997</c:v>
                </c:pt>
                <c:pt idx="762">
                  <c:v>917.85022000000004</c:v>
                </c:pt>
                <c:pt idx="763">
                  <c:v>918.85790999999995</c:v>
                </c:pt>
                <c:pt idx="764">
                  <c:v>919.86559999999997</c:v>
                </c:pt>
                <c:pt idx="765">
                  <c:v>920.87329</c:v>
                </c:pt>
                <c:pt idx="766">
                  <c:v>921.88098000000002</c:v>
                </c:pt>
                <c:pt idx="767">
                  <c:v>922.88860999999997</c:v>
                </c:pt>
                <c:pt idx="768">
                  <c:v>923.8963</c:v>
                </c:pt>
                <c:pt idx="769">
                  <c:v>924.90399000000002</c:v>
                </c:pt>
                <c:pt idx="770">
                  <c:v>925.91168000000005</c:v>
                </c:pt>
                <c:pt idx="771">
                  <c:v>926.91931</c:v>
                </c:pt>
                <c:pt idx="772">
                  <c:v>927.92700000000002</c:v>
                </c:pt>
                <c:pt idx="773">
                  <c:v>928.93469000000005</c:v>
                </c:pt>
                <c:pt idx="774">
                  <c:v>929.94237999999996</c:v>
                </c:pt>
                <c:pt idx="775">
                  <c:v>930.95006999999998</c:v>
                </c:pt>
                <c:pt idx="776">
                  <c:v>931.95770000000005</c:v>
                </c:pt>
                <c:pt idx="777">
                  <c:v>932.96538999999996</c:v>
                </c:pt>
                <c:pt idx="778">
                  <c:v>933.97307999999998</c:v>
                </c:pt>
                <c:pt idx="779">
                  <c:v>934.98077000000001</c:v>
                </c:pt>
                <c:pt idx="780">
                  <c:v>935.98846000000003</c:v>
                </c:pt>
                <c:pt idx="781">
                  <c:v>936.99608999999998</c:v>
                </c:pt>
                <c:pt idx="782">
                  <c:v>938.00378000000001</c:v>
                </c:pt>
                <c:pt idx="783">
                  <c:v>939.01147000000003</c:v>
                </c:pt>
                <c:pt idx="784">
                  <c:v>940.01917000000003</c:v>
                </c:pt>
                <c:pt idx="785">
                  <c:v>941.02686000000006</c:v>
                </c:pt>
                <c:pt idx="786">
                  <c:v>942.03448000000003</c:v>
                </c:pt>
                <c:pt idx="787">
                  <c:v>943.04218000000003</c:v>
                </c:pt>
                <c:pt idx="788">
                  <c:v>944.04987000000006</c:v>
                </c:pt>
                <c:pt idx="789">
                  <c:v>945.05755999999997</c:v>
                </c:pt>
                <c:pt idx="790">
                  <c:v>946.06519000000003</c:v>
                </c:pt>
                <c:pt idx="791">
                  <c:v>947.07288000000005</c:v>
                </c:pt>
                <c:pt idx="792">
                  <c:v>948.08056999999997</c:v>
                </c:pt>
                <c:pt idx="793">
                  <c:v>949.08825999999999</c:v>
                </c:pt>
                <c:pt idx="794">
                  <c:v>950.09595000000002</c:v>
                </c:pt>
                <c:pt idx="795">
                  <c:v>951.10357999999997</c:v>
                </c:pt>
                <c:pt idx="796">
                  <c:v>952.11126999999999</c:v>
                </c:pt>
                <c:pt idx="797">
                  <c:v>953.11896000000002</c:v>
                </c:pt>
                <c:pt idx="798">
                  <c:v>954.12665000000004</c:v>
                </c:pt>
                <c:pt idx="799">
                  <c:v>955.13433999999995</c:v>
                </c:pt>
                <c:pt idx="800">
                  <c:v>956.14197000000001</c:v>
                </c:pt>
                <c:pt idx="801">
                  <c:v>957.14966000000004</c:v>
                </c:pt>
                <c:pt idx="802">
                  <c:v>958.15734999999995</c:v>
                </c:pt>
                <c:pt idx="803">
                  <c:v>959.16503999999998</c:v>
                </c:pt>
                <c:pt idx="804">
                  <c:v>960.17273</c:v>
                </c:pt>
                <c:pt idx="805">
                  <c:v>961.18035999999995</c:v>
                </c:pt>
                <c:pt idx="806">
                  <c:v>962.18804999999998</c:v>
                </c:pt>
                <c:pt idx="807">
                  <c:v>963.19574</c:v>
                </c:pt>
                <c:pt idx="808">
                  <c:v>964.20343000000003</c:v>
                </c:pt>
                <c:pt idx="809">
                  <c:v>965.21105999999997</c:v>
                </c:pt>
                <c:pt idx="810">
                  <c:v>966.21875</c:v>
                </c:pt>
                <c:pt idx="811">
                  <c:v>967.22644000000003</c:v>
                </c:pt>
                <c:pt idx="812">
                  <c:v>968.23413000000005</c:v>
                </c:pt>
                <c:pt idx="813">
                  <c:v>969.24181999999996</c:v>
                </c:pt>
                <c:pt idx="814">
                  <c:v>970.24945000000002</c:v>
                </c:pt>
                <c:pt idx="815">
                  <c:v>971.25714000000005</c:v>
                </c:pt>
                <c:pt idx="816">
                  <c:v>972.26482999999996</c:v>
                </c:pt>
                <c:pt idx="817">
                  <c:v>973.27251999999999</c:v>
                </c:pt>
                <c:pt idx="818">
                  <c:v>974.28021000000001</c:v>
                </c:pt>
                <c:pt idx="819">
                  <c:v>975.28783999999996</c:v>
                </c:pt>
                <c:pt idx="820">
                  <c:v>976.29552999999999</c:v>
                </c:pt>
                <c:pt idx="821">
                  <c:v>977.30322000000001</c:v>
                </c:pt>
                <c:pt idx="822">
                  <c:v>978.31091000000004</c:v>
                </c:pt>
                <c:pt idx="823">
                  <c:v>979.31853999999998</c:v>
                </c:pt>
                <c:pt idx="824">
                  <c:v>980.32623000000001</c:v>
                </c:pt>
                <c:pt idx="825">
                  <c:v>981.33392000000003</c:v>
                </c:pt>
                <c:pt idx="826">
                  <c:v>982.34160999999995</c:v>
                </c:pt>
                <c:pt idx="827">
                  <c:v>983.34929999999997</c:v>
                </c:pt>
                <c:pt idx="828">
                  <c:v>984.35693000000003</c:v>
                </c:pt>
                <c:pt idx="829">
                  <c:v>985.36461999999995</c:v>
                </c:pt>
                <c:pt idx="830">
                  <c:v>986.37230999999997</c:v>
                </c:pt>
                <c:pt idx="831">
                  <c:v>987.38</c:v>
                </c:pt>
                <c:pt idx="832">
                  <c:v>988.3877</c:v>
                </c:pt>
                <c:pt idx="833">
                  <c:v>989.39531999999997</c:v>
                </c:pt>
                <c:pt idx="834">
                  <c:v>990.40301999999997</c:v>
                </c:pt>
                <c:pt idx="835">
                  <c:v>991.41070999999999</c:v>
                </c:pt>
                <c:pt idx="836">
                  <c:v>992.41840000000002</c:v>
                </c:pt>
                <c:pt idx="837">
                  <c:v>993.42609000000004</c:v>
                </c:pt>
                <c:pt idx="838">
                  <c:v>994.43371999999999</c:v>
                </c:pt>
                <c:pt idx="839">
                  <c:v>995.44141000000002</c:v>
                </c:pt>
                <c:pt idx="840">
                  <c:v>996.44910000000004</c:v>
                </c:pt>
                <c:pt idx="841">
                  <c:v>997.45678999999996</c:v>
                </c:pt>
                <c:pt idx="842">
                  <c:v>998.46442000000002</c:v>
                </c:pt>
                <c:pt idx="843">
                  <c:v>999.47211000000004</c:v>
                </c:pt>
                <c:pt idx="844">
                  <c:v>1000.4798</c:v>
                </c:pt>
                <c:pt idx="845">
                  <c:v>1001.4875</c:v>
                </c:pt>
                <c:pt idx="846">
                  <c:v>1002.4952</c:v>
                </c:pt>
                <c:pt idx="847">
                  <c:v>1003.5028</c:v>
                </c:pt>
                <c:pt idx="848">
                  <c:v>1004.5105</c:v>
                </c:pt>
                <c:pt idx="849">
                  <c:v>1005.5182</c:v>
                </c:pt>
                <c:pt idx="850">
                  <c:v>1006.5259</c:v>
                </c:pt>
                <c:pt idx="851">
                  <c:v>1007.5336</c:v>
                </c:pt>
                <c:pt idx="852">
                  <c:v>1008.5412</c:v>
                </c:pt>
                <c:pt idx="853">
                  <c:v>1009.5489</c:v>
                </c:pt>
                <c:pt idx="854">
                  <c:v>1010.5566</c:v>
                </c:pt>
                <c:pt idx="855">
                  <c:v>1011.5643</c:v>
                </c:pt>
                <c:pt idx="856">
                  <c:v>1012.5719</c:v>
                </c:pt>
                <c:pt idx="857">
                  <c:v>1013.5796</c:v>
                </c:pt>
                <c:pt idx="858">
                  <c:v>1014.5873</c:v>
                </c:pt>
                <c:pt idx="859">
                  <c:v>1015.595</c:v>
                </c:pt>
                <c:pt idx="860">
                  <c:v>1016.6027</c:v>
                </c:pt>
                <c:pt idx="861">
                  <c:v>1017.6103000000001</c:v>
                </c:pt>
                <c:pt idx="862">
                  <c:v>1018.6180000000001</c:v>
                </c:pt>
                <c:pt idx="863">
                  <c:v>1019.6257000000001</c:v>
                </c:pt>
                <c:pt idx="864">
                  <c:v>1020.6334000000001</c:v>
                </c:pt>
                <c:pt idx="865">
                  <c:v>1021.6411000000001</c:v>
                </c:pt>
                <c:pt idx="866">
                  <c:v>1022.6487</c:v>
                </c:pt>
                <c:pt idx="867">
                  <c:v>1023.6564</c:v>
                </c:pt>
                <c:pt idx="868">
                  <c:v>1024.6641</c:v>
                </c:pt>
                <c:pt idx="869">
                  <c:v>1025.6718000000001</c:v>
                </c:pt>
                <c:pt idx="870">
                  <c:v>1026.6794</c:v>
                </c:pt>
                <c:pt idx="871">
                  <c:v>1027.6871000000001</c:v>
                </c:pt>
                <c:pt idx="872">
                  <c:v>1028.6948</c:v>
                </c:pt>
                <c:pt idx="873">
                  <c:v>1029.7023999999999</c:v>
                </c:pt>
                <c:pt idx="874">
                  <c:v>1030.7101</c:v>
                </c:pt>
                <c:pt idx="875">
                  <c:v>1031.7177999999999</c:v>
                </c:pt>
                <c:pt idx="876">
                  <c:v>1032.7255</c:v>
                </c:pt>
                <c:pt idx="877">
                  <c:v>1033.7331999999999</c:v>
                </c:pt>
                <c:pt idx="878">
                  <c:v>1034.7408</c:v>
                </c:pt>
                <c:pt idx="879">
                  <c:v>1035.7484999999999</c:v>
                </c:pt>
                <c:pt idx="880">
                  <c:v>1036.7562</c:v>
                </c:pt>
                <c:pt idx="881">
                  <c:v>1037.7638999999999</c:v>
                </c:pt>
                <c:pt idx="882">
                  <c:v>1038.7715000000001</c:v>
                </c:pt>
                <c:pt idx="883">
                  <c:v>1039.7791999999999</c:v>
                </c:pt>
                <c:pt idx="884">
                  <c:v>1040.7869000000001</c:v>
                </c:pt>
                <c:pt idx="885">
                  <c:v>1041.7945999999999</c:v>
                </c:pt>
                <c:pt idx="886">
                  <c:v>1042.8022000000001</c:v>
                </c:pt>
                <c:pt idx="887">
                  <c:v>1043.8099</c:v>
                </c:pt>
                <c:pt idx="888">
                  <c:v>1044.8176000000001</c:v>
                </c:pt>
                <c:pt idx="889">
                  <c:v>1045.8253</c:v>
                </c:pt>
                <c:pt idx="890">
                  <c:v>1046.8330000000001</c:v>
                </c:pt>
                <c:pt idx="891">
                  <c:v>1047.8407</c:v>
                </c:pt>
                <c:pt idx="892">
                  <c:v>1048.8483000000001</c:v>
                </c:pt>
                <c:pt idx="893">
                  <c:v>1049.856</c:v>
                </c:pt>
                <c:pt idx="894">
                  <c:v>1050.8635999999999</c:v>
                </c:pt>
                <c:pt idx="895">
                  <c:v>1051.8713</c:v>
                </c:pt>
                <c:pt idx="896">
                  <c:v>1052.8789999999999</c:v>
                </c:pt>
                <c:pt idx="897">
                  <c:v>1053.8867</c:v>
                </c:pt>
                <c:pt idx="898">
                  <c:v>1054.8943999999999</c:v>
                </c:pt>
                <c:pt idx="899">
                  <c:v>1055.9021</c:v>
                </c:pt>
                <c:pt idx="900">
                  <c:v>1056.9097999999999</c:v>
                </c:pt>
                <c:pt idx="901">
                  <c:v>1057.9174</c:v>
                </c:pt>
                <c:pt idx="902">
                  <c:v>1058.925</c:v>
                </c:pt>
                <c:pt idx="903">
                  <c:v>1059.9327000000001</c:v>
                </c:pt>
                <c:pt idx="904">
                  <c:v>1060.9404</c:v>
                </c:pt>
                <c:pt idx="905">
                  <c:v>1061.9481000000001</c:v>
                </c:pt>
                <c:pt idx="906">
                  <c:v>1062.9558</c:v>
                </c:pt>
                <c:pt idx="907">
                  <c:v>1063.9635000000001</c:v>
                </c:pt>
                <c:pt idx="908">
                  <c:v>1064.9712</c:v>
                </c:pt>
                <c:pt idx="909">
                  <c:v>1065.9789000000001</c:v>
                </c:pt>
                <c:pt idx="910">
                  <c:v>1066.9866</c:v>
                </c:pt>
                <c:pt idx="911">
                  <c:v>1067.9940999999999</c:v>
                </c:pt>
                <c:pt idx="912">
                  <c:v>1069.0018</c:v>
                </c:pt>
                <c:pt idx="913">
                  <c:v>1070.0094999999999</c:v>
                </c:pt>
                <c:pt idx="914">
                  <c:v>1071.0172</c:v>
                </c:pt>
                <c:pt idx="915">
                  <c:v>1072.0248999999999</c:v>
                </c:pt>
                <c:pt idx="916">
                  <c:v>1073.0326</c:v>
                </c:pt>
                <c:pt idx="917">
                  <c:v>1074.0402999999999</c:v>
                </c:pt>
                <c:pt idx="918">
                  <c:v>1075.048</c:v>
                </c:pt>
                <c:pt idx="919">
                  <c:v>1076.0556999999999</c:v>
                </c:pt>
                <c:pt idx="920">
                  <c:v>1077.0632000000001</c:v>
                </c:pt>
                <c:pt idx="921">
                  <c:v>1078.0708999999999</c:v>
                </c:pt>
                <c:pt idx="922">
                  <c:v>1079.0786000000001</c:v>
                </c:pt>
                <c:pt idx="923">
                  <c:v>1080.0862999999999</c:v>
                </c:pt>
                <c:pt idx="924">
                  <c:v>1081.0940000000001</c:v>
                </c:pt>
                <c:pt idx="925">
                  <c:v>1082.1016999999999</c:v>
                </c:pt>
                <c:pt idx="926">
                  <c:v>1083.1094000000001</c:v>
                </c:pt>
                <c:pt idx="927">
                  <c:v>1084.1170999999999</c:v>
                </c:pt>
                <c:pt idx="928">
                  <c:v>1085.1248000000001</c:v>
                </c:pt>
                <c:pt idx="929">
                  <c:v>1086.1323</c:v>
                </c:pt>
                <c:pt idx="930">
                  <c:v>1087.1400000000001</c:v>
                </c:pt>
                <c:pt idx="931">
                  <c:v>1088.1477</c:v>
                </c:pt>
                <c:pt idx="932">
                  <c:v>1089.1554000000001</c:v>
                </c:pt>
                <c:pt idx="933">
                  <c:v>1090.1631</c:v>
                </c:pt>
                <c:pt idx="934">
                  <c:v>1091.1708000000001</c:v>
                </c:pt>
                <c:pt idx="935">
                  <c:v>1092.1785</c:v>
                </c:pt>
                <c:pt idx="936">
                  <c:v>1093.1862000000001</c:v>
                </c:pt>
                <c:pt idx="937">
                  <c:v>1094.1938</c:v>
                </c:pt>
                <c:pt idx="938">
                  <c:v>1095.2014999999999</c:v>
                </c:pt>
                <c:pt idx="939">
                  <c:v>1096.2091</c:v>
                </c:pt>
                <c:pt idx="940">
                  <c:v>1097.2167999999999</c:v>
                </c:pt>
                <c:pt idx="941">
                  <c:v>1098.2245</c:v>
                </c:pt>
                <c:pt idx="942">
                  <c:v>1099.2321999999999</c:v>
                </c:pt>
                <c:pt idx="943">
                  <c:v>1100.2399</c:v>
                </c:pt>
                <c:pt idx="944">
                  <c:v>1101.2475999999999</c:v>
                </c:pt>
                <c:pt idx="945">
                  <c:v>1102.2552000000001</c:v>
                </c:pt>
                <c:pt idx="946">
                  <c:v>1103.2628999999999</c:v>
                </c:pt>
                <c:pt idx="947">
                  <c:v>1104.2706000000001</c:v>
                </c:pt>
                <c:pt idx="948">
                  <c:v>1105.2782</c:v>
                </c:pt>
                <c:pt idx="949">
                  <c:v>1106.2859000000001</c:v>
                </c:pt>
                <c:pt idx="950">
                  <c:v>1107.2936</c:v>
                </c:pt>
                <c:pt idx="951">
                  <c:v>1108.3013000000001</c:v>
                </c:pt>
                <c:pt idx="952">
                  <c:v>1109.309</c:v>
                </c:pt>
                <c:pt idx="953">
                  <c:v>1110.3167000000001</c:v>
                </c:pt>
                <c:pt idx="954">
                  <c:v>1111.3243</c:v>
                </c:pt>
                <c:pt idx="955">
                  <c:v>1112.3320000000001</c:v>
                </c:pt>
                <c:pt idx="956">
                  <c:v>1113.3397</c:v>
                </c:pt>
                <c:pt idx="957">
                  <c:v>1114.3474000000001</c:v>
                </c:pt>
                <c:pt idx="958">
                  <c:v>1115.355</c:v>
                </c:pt>
                <c:pt idx="959">
                  <c:v>1116.3626999999999</c:v>
                </c:pt>
                <c:pt idx="960">
                  <c:v>1117.3704</c:v>
                </c:pt>
                <c:pt idx="961">
                  <c:v>1118.3780999999999</c:v>
                </c:pt>
                <c:pt idx="962">
                  <c:v>1119.3857</c:v>
                </c:pt>
                <c:pt idx="963">
                  <c:v>1120.3933999999999</c:v>
                </c:pt>
                <c:pt idx="964">
                  <c:v>1121.4011</c:v>
                </c:pt>
                <c:pt idx="965">
                  <c:v>1122.4087999999999</c:v>
                </c:pt>
                <c:pt idx="966">
                  <c:v>1123.4165</c:v>
                </c:pt>
                <c:pt idx="967">
                  <c:v>1124.4241</c:v>
                </c:pt>
                <c:pt idx="968">
                  <c:v>1125.4318000000001</c:v>
                </c:pt>
                <c:pt idx="969">
                  <c:v>1126.4395</c:v>
                </c:pt>
                <c:pt idx="970">
                  <c:v>1127.4471000000001</c:v>
                </c:pt>
                <c:pt idx="971">
                  <c:v>1128.4548</c:v>
                </c:pt>
                <c:pt idx="972">
                  <c:v>1129.4625000000001</c:v>
                </c:pt>
                <c:pt idx="973">
                  <c:v>1130.4702</c:v>
                </c:pt>
                <c:pt idx="974">
                  <c:v>1131.4779000000001</c:v>
                </c:pt>
                <c:pt idx="975">
                  <c:v>1132.4856</c:v>
                </c:pt>
                <c:pt idx="976">
                  <c:v>1133.4933000000001</c:v>
                </c:pt>
                <c:pt idx="977">
                  <c:v>1134.5009</c:v>
                </c:pt>
                <c:pt idx="978">
                  <c:v>1135.5084999999999</c:v>
                </c:pt>
                <c:pt idx="979">
                  <c:v>1136.5162</c:v>
                </c:pt>
                <c:pt idx="980">
                  <c:v>1137.5238999999999</c:v>
                </c:pt>
                <c:pt idx="981">
                  <c:v>1138.5316</c:v>
                </c:pt>
                <c:pt idx="982">
                  <c:v>1139.5392999999999</c:v>
                </c:pt>
                <c:pt idx="983">
                  <c:v>1140.547</c:v>
                </c:pt>
                <c:pt idx="984">
                  <c:v>1141.5546999999999</c:v>
                </c:pt>
                <c:pt idx="985">
                  <c:v>1142.5624</c:v>
                </c:pt>
                <c:pt idx="986">
                  <c:v>1143.5699</c:v>
                </c:pt>
                <c:pt idx="987">
                  <c:v>1144.5776000000001</c:v>
                </c:pt>
                <c:pt idx="988">
                  <c:v>1145.5853</c:v>
                </c:pt>
                <c:pt idx="989">
                  <c:v>1146.5930000000001</c:v>
                </c:pt>
                <c:pt idx="990">
                  <c:v>1147.6007</c:v>
                </c:pt>
                <c:pt idx="991">
                  <c:v>1148.6084000000001</c:v>
                </c:pt>
                <c:pt idx="992">
                  <c:v>1149.6161</c:v>
                </c:pt>
                <c:pt idx="993">
                  <c:v>1150.6238000000001</c:v>
                </c:pt>
                <c:pt idx="994">
                  <c:v>1151.6315</c:v>
                </c:pt>
                <c:pt idx="995">
                  <c:v>1152.6389999999999</c:v>
                </c:pt>
                <c:pt idx="996">
                  <c:v>1153.6467</c:v>
                </c:pt>
                <c:pt idx="997">
                  <c:v>1154.6543999999999</c:v>
                </c:pt>
                <c:pt idx="998">
                  <c:v>1155.6621</c:v>
                </c:pt>
                <c:pt idx="999">
                  <c:v>1156.6697999999999</c:v>
                </c:pt>
                <c:pt idx="1000">
                  <c:v>1157.6775</c:v>
                </c:pt>
                <c:pt idx="1001">
                  <c:v>1158.6851999999999</c:v>
                </c:pt>
                <c:pt idx="1002">
                  <c:v>1159.6929</c:v>
                </c:pt>
                <c:pt idx="1003">
                  <c:v>1160.7005999999999</c:v>
                </c:pt>
                <c:pt idx="1004">
                  <c:v>1161.7083</c:v>
                </c:pt>
                <c:pt idx="1005">
                  <c:v>1162.7157999999999</c:v>
                </c:pt>
                <c:pt idx="1006">
                  <c:v>1163.7235000000001</c:v>
                </c:pt>
                <c:pt idx="1007">
                  <c:v>1164.7311999999999</c:v>
                </c:pt>
                <c:pt idx="1008">
                  <c:v>1165.7389000000001</c:v>
                </c:pt>
                <c:pt idx="1009">
                  <c:v>1166.7465999999999</c:v>
                </c:pt>
                <c:pt idx="1010">
                  <c:v>1167.7543000000001</c:v>
                </c:pt>
                <c:pt idx="1011">
                  <c:v>1168.7619999999999</c:v>
                </c:pt>
                <c:pt idx="1012">
                  <c:v>1169.7697000000001</c:v>
                </c:pt>
                <c:pt idx="1013">
                  <c:v>1170.7773</c:v>
                </c:pt>
                <c:pt idx="1014">
                  <c:v>1171.7849000000001</c:v>
                </c:pt>
                <c:pt idx="1015">
                  <c:v>1172.7926</c:v>
                </c:pt>
                <c:pt idx="1016">
                  <c:v>1173.8003000000001</c:v>
                </c:pt>
                <c:pt idx="1017">
                  <c:v>1174.808</c:v>
                </c:pt>
                <c:pt idx="1018">
                  <c:v>1175.8157000000001</c:v>
                </c:pt>
                <c:pt idx="1019">
                  <c:v>1176.8234</c:v>
                </c:pt>
                <c:pt idx="1020">
                  <c:v>1177.8311000000001</c:v>
                </c:pt>
                <c:pt idx="1021">
                  <c:v>1178.8387</c:v>
                </c:pt>
                <c:pt idx="1022">
                  <c:v>1179.8463999999999</c:v>
                </c:pt>
                <c:pt idx="1023">
                  <c:v>1180.8541</c:v>
                </c:pt>
                <c:pt idx="1024">
                  <c:v>1181.8616999999999</c:v>
                </c:pt>
                <c:pt idx="1025">
                  <c:v>1182.8694</c:v>
                </c:pt>
                <c:pt idx="1026">
                  <c:v>1183.8770999999999</c:v>
                </c:pt>
                <c:pt idx="1027">
                  <c:v>1184.8848</c:v>
                </c:pt>
                <c:pt idx="1028">
                  <c:v>1185.8924999999999</c:v>
                </c:pt>
              </c:numCache>
            </c:numRef>
          </c:xVal>
          <c:yVal>
            <c:numRef>
              <c:f>A_A78!$B$1:$B$1029</c:f>
              <c:numCache>
                <c:formatCode>General</c:formatCode>
                <c:ptCount val="1029"/>
                <c:pt idx="0">
                  <c:v>1858.6887999999999</c:v>
                </c:pt>
                <c:pt idx="1">
                  <c:v>1869.6878999999999</c:v>
                </c:pt>
                <c:pt idx="2">
                  <c:v>1886.432</c:v>
                </c:pt>
                <c:pt idx="3">
                  <c:v>1902.7213999999999</c:v>
                </c:pt>
                <c:pt idx="4">
                  <c:v>1908.1693</c:v>
                </c:pt>
                <c:pt idx="5">
                  <c:v>1905.8632</c:v>
                </c:pt>
                <c:pt idx="6">
                  <c:v>1910.6066000000001</c:v>
                </c:pt>
                <c:pt idx="7">
                  <c:v>1921.9894999999999</c:v>
                </c:pt>
                <c:pt idx="8">
                  <c:v>1930.4963</c:v>
                </c:pt>
                <c:pt idx="9">
                  <c:v>1934.037</c:v>
                </c:pt>
                <c:pt idx="10">
                  <c:v>1937.683</c:v>
                </c:pt>
                <c:pt idx="11">
                  <c:v>1940.7583</c:v>
                </c:pt>
                <c:pt idx="12">
                  <c:v>1941.1007999999999</c:v>
                </c:pt>
                <c:pt idx="13">
                  <c:v>1938.0522000000001</c:v>
                </c:pt>
                <c:pt idx="14">
                  <c:v>1941.6105</c:v>
                </c:pt>
                <c:pt idx="15">
                  <c:v>1944.4414999999999</c:v>
                </c:pt>
                <c:pt idx="16">
                  <c:v>1945.9577999999999</c:v>
                </c:pt>
                <c:pt idx="17">
                  <c:v>1946.6947</c:v>
                </c:pt>
                <c:pt idx="18">
                  <c:v>1950.1692</c:v>
                </c:pt>
                <c:pt idx="19">
                  <c:v>1951.1489999999999</c:v>
                </c:pt>
                <c:pt idx="20">
                  <c:v>1954.645</c:v>
                </c:pt>
                <c:pt idx="21">
                  <c:v>1959.1665</c:v>
                </c:pt>
                <c:pt idx="22">
                  <c:v>1954.2746999999999</c:v>
                </c:pt>
                <c:pt idx="23">
                  <c:v>1959.4835</c:v>
                </c:pt>
                <c:pt idx="24">
                  <c:v>1957.0017</c:v>
                </c:pt>
                <c:pt idx="25">
                  <c:v>1955.5944</c:v>
                </c:pt>
                <c:pt idx="26">
                  <c:v>1958.4719</c:v>
                </c:pt>
                <c:pt idx="27">
                  <c:v>1962.9594</c:v>
                </c:pt>
                <c:pt idx="28">
                  <c:v>1960.7279000000001</c:v>
                </c:pt>
                <c:pt idx="29">
                  <c:v>1972.7716</c:v>
                </c:pt>
                <c:pt idx="30">
                  <c:v>1962.9051999999999</c:v>
                </c:pt>
                <c:pt idx="31">
                  <c:v>1955.5453</c:v>
                </c:pt>
                <c:pt idx="32">
                  <c:v>1969.4902</c:v>
                </c:pt>
                <c:pt idx="33">
                  <c:v>1979.5823</c:v>
                </c:pt>
                <c:pt idx="34">
                  <c:v>1974.1945000000001</c:v>
                </c:pt>
                <c:pt idx="35">
                  <c:v>1969.16</c:v>
                </c:pt>
                <c:pt idx="36">
                  <c:v>1972.5416</c:v>
                </c:pt>
                <c:pt idx="37">
                  <c:v>1983.2061000000001</c:v>
                </c:pt>
                <c:pt idx="38">
                  <c:v>1993.5418999999999</c:v>
                </c:pt>
                <c:pt idx="39">
                  <c:v>1981.9338</c:v>
                </c:pt>
                <c:pt idx="40">
                  <c:v>1995.0649000000001</c:v>
                </c:pt>
                <c:pt idx="41">
                  <c:v>2000.0797</c:v>
                </c:pt>
                <c:pt idx="42">
                  <c:v>2001.11</c:v>
                </c:pt>
                <c:pt idx="43">
                  <c:v>2004.1794</c:v>
                </c:pt>
                <c:pt idx="44">
                  <c:v>2007.0663</c:v>
                </c:pt>
                <c:pt idx="45">
                  <c:v>2013.6349</c:v>
                </c:pt>
                <c:pt idx="46">
                  <c:v>2025.3598999999999</c:v>
                </c:pt>
                <c:pt idx="47">
                  <c:v>2027.4785999999999</c:v>
                </c:pt>
                <c:pt idx="48">
                  <c:v>2025.8418999999999</c:v>
                </c:pt>
                <c:pt idx="49">
                  <c:v>2028.5582999999999</c:v>
                </c:pt>
                <c:pt idx="50">
                  <c:v>2040.5746999999999</c:v>
                </c:pt>
                <c:pt idx="51">
                  <c:v>2044.5170000000001</c:v>
                </c:pt>
                <c:pt idx="52">
                  <c:v>2055.9104000000002</c:v>
                </c:pt>
                <c:pt idx="53">
                  <c:v>2059.3888999999999</c:v>
                </c:pt>
                <c:pt idx="54">
                  <c:v>2067.0264000000002</c:v>
                </c:pt>
                <c:pt idx="55">
                  <c:v>2075.364</c:v>
                </c:pt>
                <c:pt idx="56">
                  <c:v>2077.7954</c:v>
                </c:pt>
                <c:pt idx="57">
                  <c:v>2073.3744999999999</c:v>
                </c:pt>
                <c:pt idx="58">
                  <c:v>2071.0662000000002</c:v>
                </c:pt>
                <c:pt idx="59">
                  <c:v>2079.0996</c:v>
                </c:pt>
                <c:pt idx="60">
                  <c:v>2080.1950999999999</c:v>
                </c:pt>
                <c:pt idx="61">
                  <c:v>2081.4054999999998</c:v>
                </c:pt>
                <c:pt idx="62">
                  <c:v>2100.6934000000001</c:v>
                </c:pt>
                <c:pt idx="63">
                  <c:v>2081.3258999999998</c:v>
                </c:pt>
                <c:pt idx="64">
                  <c:v>2095.6958</c:v>
                </c:pt>
                <c:pt idx="65">
                  <c:v>2092.3380999999999</c:v>
                </c:pt>
                <c:pt idx="66">
                  <c:v>2097.0261</c:v>
                </c:pt>
                <c:pt idx="67">
                  <c:v>2096.8247000000001</c:v>
                </c:pt>
                <c:pt idx="68">
                  <c:v>2091.1120999999998</c:v>
                </c:pt>
                <c:pt idx="69">
                  <c:v>2087.9983000000002</c:v>
                </c:pt>
                <c:pt idx="70">
                  <c:v>2084.1965</c:v>
                </c:pt>
                <c:pt idx="71">
                  <c:v>2078.4177</c:v>
                </c:pt>
                <c:pt idx="72">
                  <c:v>2082.2329</c:v>
                </c:pt>
                <c:pt idx="73">
                  <c:v>2090.1125000000002</c:v>
                </c:pt>
                <c:pt idx="74">
                  <c:v>2094.9000999999998</c:v>
                </c:pt>
                <c:pt idx="75">
                  <c:v>2084.9578000000001</c:v>
                </c:pt>
                <c:pt idx="76">
                  <c:v>2079.4580000000001</c:v>
                </c:pt>
                <c:pt idx="77">
                  <c:v>2082.7073</c:v>
                </c:pt>
                <c:pt idx="78">
                  <c:v>2083.6404000000002</c:v>
                </c:pt>
                <c:pt idx="79">
                  <c:v>2093.2366000000002</c:v>
                </c:pt>
                <c:pt idx="80">
                  <c:v>2089.3416000000002</c:v>
                </c:pt>
                <c:pt idx="81">
                  <c:v>2088.1567</c:v>
                </c:pt>
                <c:pt idx="82">
                  <c:v>2092.9893000000002</c:v>
                </c:pt>
                <c:pt idx="83">
                  <c:v>2093.8989000000001</c:v>
                </c:pt>
                <c:pt idx="84">
                  <c:v>2091.4832000000001</c:v>
                </c:pt>
                <c:pt idx="85">
                  <c:v>2087.5481</c:v>
                </c:pt>
                <c:pt idx="86">
                  <c:v>2089.3894</c:v>
                </c:pt>
                <c:pt idx="87">
                  <c:v>2095.0203000000001</c:v>
                </c:pt>
                <c:pt idx="88">
                  <c:v>2094.9108999999999</c:v>
                </c:pt>
                <c:pt idx="89">
                  <c:v>2097.1929</c:v>
                </c:pt>
                <c:pt idx="90">
                  <c:v>2103.2411999999999</c:v>
                </c:pt>
                <c:pt idx="91">
                  <c:v>2111.1104</c:v>
                </c:pt>
                <c:pt idx="92">
                  <c:v>2110.4850999999999</c:v>
                </c:pt>
                <c:pt idx="93">
                  <c:v>2110.3643000000002</c:v>
                </c:pt>
                <c:pt idx="94">
                  <c:v>2105.5001999999999</c:v>
                </c:pt>
                <c:pt idx="95">
                  <c:v>2104.6875</c:v>
                </c:pt>
                <c:pt idx="96">
                  <c:v>2110.0216999999998</c:v>
                </c:pt>
                <c:pt idx="97">
                  <c:v>2113.0652</c:v>
                </c:pt>
                <c:pt idx="98">
                  <c:v>2117.8276000000001</c:v>
                </c:pt>
                <c:pt idx="99">
                  <c:v>2128.6675</c:v>
                </c:pt>
                <c:pt idx="100">
                  <c:v>2131.7673</c:v>
                </c:pt>
                <c:pt idx="101">
                  <c:v>2125.1592000000001</c:v>
                </c:pt>
                <c:pt idx="102">
                  <c:v>2128.7743999999998</c:v>
                </c:pt>
                <c:pt idx="103">
                  <c:v>2138.6516000000001</c:v>
                </c:pt>
                <c:pt idx="104">
                  <c:v>2136.9299000000001</c:v>
                </c:pt>
                <c:pt idx="105">
                  <c:v>2145.6694000000002</c:v>
                </c:pt>
                <c:pt idx="106">
                  <c:v>2147.3063999999999</c:v>
                </c:pt>
                <c:pt idx="107">
                  <c:v>2142.5203000000001</c:v>
                </c:pt>
                <c:pt idx="108">
                  <c:v>2147.7532000000001</c:v>
                </c:pt>
                <c:pt idx="109">
                  <c:v>2154.4110999999998</c:v>
                </c:pt>
                <c:pt idx="110">
                  <c:v>2157.5317</c:v>
                </c:pt>
                <c:pt idx="111">
                  <c:v>2163.48</c:v>
                </c:pt>
                <c:pt idx="112">
                  <c:v>2168.0565999999999</c:v>
                </c:pt>
                <c:pt idx="113">
                  <c:v>2173.8146999999999</c:v>
                </c:pt>
                <c:pt idx="114">
                  <c:v>2177.2788</c:v>
                </c:pt>
                <c:pt idx="115">
                  <c:v>2186.2478000000001</c:v>
                </c:pt>
                <c:pt idx="116">
                  <c:v>2174.9481999999998</c:v>
                </c:pt>
                <c:pt idx="117">
                  <c:v>2187.8330000000001</c:v>
                </c:pt>
                <c:pt idx="118">
                  <c:v>2178.3957999999998</c:v>
                </c:pt>
                <c:pt idx="119">
                  <c:v>2187.8393999999998</c:v>
                </c:pt>
                <c:pt idx="120">
                  <c:v>2189.0752000000002</c:v>
                </c:pt>
                <c:pt idx="121">
                  <c:v>2199.0412999999999</c:v>
                </c:pt>
                <c:pt idx="122">
                  <c:v>2197.1287000000002</c:v>
                </c:pt>
                <c:pt idx="123">
                  <c:v>2194.8227999999999</c:v>
                </c:pt>
                <c:pt idx="124">
                  <c:v>2198.5356000000002</c:v>
                </c:pt>
                <c:pt idx="125">
                  <c:v>2197.5012000000002</c:v>
                </c:pt>
                <c:pt idx="126">
                  <c:v>2200.8496</c:v>
                </c:pt>
                <c:pt idx="127">
                  <c:v>2207.7354</c:v>
                </c:pt>
                <c:pt idx="128">
                  <c:v>2213.5115000000001</c:v>
                </c:pt>
                <c:pt idx="129">
                  <c:v>2223.5902999999998</c:v>
                </c:pt>
                <c:pt idx="130">
                  <c:v>2227.3872000000001</c:v>
                </c:pt>
                <c:pt idx="131">
                  <c:v>2245.5081</c:v>
                </c:pt>
                <c:pt idx="132">
                  <c:v>2228.7437</c:v>
                </c:pt>
                <c:pt idx="133">
                  <c:v>2231.5852</c:v>
                </c:pt>
                <c:pt idx="134">
                  <c:v>2228.2231000000002</c:v>
                </c:pt>
                <c:pt idx="135">
                  <c:v>2226.0817999999999</c:v>
                </c:pt>
                <c:pt idx="136">
                  <c:v>2233.2222000000002</c:v>
                </c:pt>
                <c:pt idx="137">
                  <c:v>2229.5857000000001</c:v>
                </c:pt>
                <c:pt idx="138">
                  <c:v>2220.2678000000001</c:v>
                </c:pt>
                <c:pt idx="139">
                  <c:v>2220.4223999999999</c:v>
                </c:pt>
                <c:pt idx="140">
                  <c:v>2221.9412000000002</c:v>
                </c:pt>
                <c:pt idx="141">
                  <c:v>2217.877</c:v>
                </c:pt>
                <c:pt idx="142">
                  <c:v>2215.8438000000001</c:v>
                </c:pt>
                <c:pt idx="143">
                  <c:v>2217.5221999999999</c:v>
                </c:pt>
                <c:pt idx="144">
                  <c:v>2213.6404000000002</c:v>
                </c:pt>
                <c:pt idx="145">
                  <c:v>2220.3013000000001</c:v>
                </c:pt>
                <c:pt idx="146">
                  <c:v>2220.0558999999998</c:v>
                </c:pt>
                <c:pt idx="147">
                  <c:v>2214.5432000000001</c:v>
                </c:pt>
                <c:pt idx="148">
                  <c:v>2213.6388999999999</c:v>
                </c:pt>
                <c:pt idx="149">
                  <c:v>2217.2721999999999</c:v>
                </c:pt>
                <c:pt idx="150">
                  <c:v>2218.9456</c:v>
                </c:pt>
                <c:pt idx="151">
                  <c:v>2218.4639000000002</c:v>
                </c:pt>
                <c:pt idx="152">
                  <c:v>2215.6986999999999</c:v>
                </c:pt>
                <c:pt idx="153">
                  <c:v>2216.1212999999998</c:v>
                </c:pt>
                <c:pt idx="154">
                  <c:v>2220.1433000000002</c:v>
                </c:pt>
                <c:pt idx="155">
                  <c:v>2221.4185000000002</c:v>
                </c:pt>
                <c:pt idx="156">
                  <c:v>2222.4229</c:v>
                </c:pt>
                <c:pt idx="157">
                  <c:v>2224.5679</c:v>
                </c:pt>
                <c:pt idx="158">
                  <c:v>2214.3263999999999</c:v>
                </c:pt>
                <c:pt idx="159">
                  <c:v>2224.6242999999999</c:v>
                </c:pt>
                <c:pt idx="160">
                  <c:v>2218.6853000000001</c:v>
                </c:pt>
                <c:pt idx="161">
                  <c:v>2221.8015</c:v>
                </c:pt>
                <c:pt idx="162">
                  <c:v>2216.2129</c:v>
                </c:pt>
                <c:pt idx="163">
                  <c:v>2223.9274999999998</c:v>
                </c:pt>
                <c:pt idx="164">
                  <c:v>2229.7118999999998</c:v>
                </c:pt>
                <c:pt idx="165">
                  <c:v>2227.3598999999999</c:v>
                </c:pt>
                <c:pt idx="166">
                  <c:v>2229.2172999999998</c:v>
                </c:pt>
                <c:pt idx="167">
                  <c:v>2231.3076000000001</c:v>
                </c:pt>
                <c:pt idx="168">
                  <c:v>2230.8957999999998</c:v>
                </c:pt>
                <c:pt idx="169">
                  <c:v>2234.9187000000002</c:v>
                </c:pt>
                <c:pt idx="170">
                  <c:v>2239.9326000000001</c:v>
                </c:pt>
                <c:pt idx="171">
                  <c:v>2237.4587000000001</c:v>
                </c:pt>
                <c:pt idx="172">
                  <c:v>2236.6271999999999</c:v>
                </c:pt>
                <c:pt idx="173">
                  <c:v>2244.7163</c:v>
                </c:pt>
                <c:pt idx="174">
                  <c:v>2251.6895</c:v>
                </c:pt>
                <c:pt idx="175">
                  <c:v>2256.9695000000002</c:v>
                </c:pt>
                <c:pt idx="176">
                  <c:v>2259.6588999999999</c:v>
                </c:pt>
                <c:pt idx="177">
                  <c:v>2254.8723</c:v>
                </c:pt>
                <c:pt idx="178">
                  <c:v>2256.6565000000001</c:v>
                </c:pt>
                <c:pt idx="179">
                  <c:v>2243.6682000000001</c:v>
                </c:pt>
                <c:pt idx="180">
                  <c:v>2261.9196999999999</c:v>
                </c:pt>
                <c:pt idx="181">
                  <c:v>2260.9043000000001</c:v>
                </c:pt>
                <c:pt idx="182">
                  <c:v>2257.8235</c:v>
                </c:pt>
                <c:pt idx="183">
                  <c:v>2259.7229000000002</c:v>
                </c:pt>
                <c:pt idx="184">
                  <c:v>2253.2296999999999</c:v>
                </c:pt>
                <c:pt idx="185">
                  <c:v>2254.5884000000001</c:v>
                </c:pt>
                <c:pt idx="186">
                  <c:v>2262.2163</c:v>
                </c:pt>
                <c:pt idx="187">
                  <c:v>2265.6482000000001</c:v>
                </c:pt>
                <c:pt idx="188">
                  <c:v>2275.9973</c:v>
                </c:pt>
                <c:pt idx="189">
                  <c:v>2264.8141999999998</c:v>
                </c:pt>
                <c:pt idx="190">
                  <c:v>2267.4141</c:v>
                </c:pt>
                <c:pt idx="191">
                  <c:v>2288.3843000000002</c:v>
                </c:pt>
                <c:pt idx="192">
                  <c:v>2273.4953999999998</c:v>
                </c:pt>
                <c:pt idx="193">
                  <c:v>2279.7878000000001</c:v>
                </c:pt>
                <c:pt idx="194">
                  <c:v>2282.3569000000002</c:v>
                </c:pt>
                <c:pt idx="195">
                  <c:v>2288.9036000000001</c:v>
                </c:pt>
                <c:pt idx="196">
                  <c:v>2275.3811000000001</c:v>
                </c:pt>
                <c:pt idx="197">
                  <c:v>2287.252</c:v>
                </c:pt>
                <c:pt idx="198">
                  <c:v>2291.5828000000001</c:v>
                </c:pt>
                <c:pt idx="199">
                  <c:v>2293.1570000000002</c:v>
                </c:pt>
                <c:pt idx="200">
                  <c:v>2290.8926000000001</c:v>
                </c:pt>
                <c:pt idx="201">
                  <c:v>2291.6862999999998</c:v>
                </c:pt>
                <c:pt idx="202">
                  <c:v>2292.4367999999999</c:v>
                </c:pt>
                <c:pt idx="203">
                  <c:v>2286.9731000000002</c:v>
                </c:pt>
                <c:pt idx="204">
                  <c:v>2287.9926999999998</c:v>
                </c:pt>
                <c:pt idx="205">
                  <c:v>2297.4625999999998</c:v>
                </c:pt>
                <c:pt idx="206">
                  <c:v>2297.9821999999999</c:v>
                </c:pt>
                <c:pt idx="207">
                  <c:v>2297.4591999999998</c:v>
                </c:pt>
                <c:pt idx="208">
                  <c:v>2295.4124000000002</c:v>
                </c:pt>
                <c:pt idx="209">
                  <c:v>2279.8015</c:v>
                </c:pt>
                <c:pt idx="210">
                  <c:v>2301.3337000000001</c:v>
                </c:pt>
                <c:pt idx="211">
                  <c:v>2303.8164000000002</c:v>
                </c:pt>
                <c:pt idx="212">
                  <c:v>2302.5547000000001</c:v>
                </c:pt>
                <c:pt idx="213">
                  <c:v>2304.6469999999999</c:v>
                </c:pt>
                <c:pt idx="214">
                  <c:v>2311.7957000000001</c:v>
                </c:pt>
                <c:pt idx="215">
                  <c:v>2311.9690000000001</c:v>
                </c:pt>
                <c:pt idx="216">
                  <c:v>2307.5277999999998</c:v>
                </c:pt>
                <c:pt idx="217">
                  <c:v>2299.6071999999999</c:v>
                </c:pt>
                <c:pt idx="218">
                  <c:v>2300.8191000000002</c:v>
                </c:pt>
                <c:pt idx="219">
                  <c:v>2312.2212</c:v>
                </c:pt>
                <c:pt idx="220">
                  <c:v>2324.9962999999998</c:v>
                </c:pt>
                <c:pt idx="221">
                  <c:v>2330.6921000000002</c:v>
                </c:pt>
                <c:pt idx="222">
                  <c:v>2324.3737999999998</c:v>
                </c:pt>
                <c:pt idx="223">
                  <c:v>2314.8571999999999</c:v>
                </c:pt>
                <c:pt idx="224">
                  <c:v>2312.7040999999999</c:v>
                </c:pt>
                <c:pt idx="225">
                  <c:v>2314.2903000000001</c:v>
                </c:pt>
                <c:pt idx="226">
                  <c:v>2320.0466000000001</c:v>
                </c:pt>
                <c:pt idx="227">
                  <c:v>2316.5767000000001</c:v>
                </c:pt>
                <c:pt idx="228">
                  <c:v>2316.2611999999999</c:v>
                </c:pt>
                <c:pt idx="229">
                  <c:v>2322.9704999999999</c:v>
                </c:pt>
                <c:pt idx="230">
                  <c:v>2323.9582999999998</c:v>
                </c:pt>
                <c:pt idx="231">
                  <c:v>2316.2114000000001</c:v>
                </c:pt>
                <c:pt idx="232">
                  <c:v>2323.5124999999998</c:v>
                </c:pt>
                <c:pt idx="233">
                  <c:v>2323.1298999999999</c:v>
                </c:pt>
                <c:pt idx="234">
                  <c:v>2325.8249999999998</c:v>
                </c:pt>
                <c:pt idx="235">
                  <c:v>2323.5990999999999</c:v>
                </c:pt>
                <c:pt idx="236">
                  <c:v>2326.9836</c:v>
                </c:pt>
                <c:pt idx="237">
                  <c:v>2335.6356999999998</c:v>
                </c:pt>
                <c:pt idx="238">
                  <c:v>2340.1669999999999</c:v>
                </c:pt>
                <c:pt idx="239">
                  <c:v>2341.8867</c:v>
                </c:pt>
                <c:pt idx="240">
                  <c:v>2341.6986999999999</c:v>
                </c:pt>
                <c:pt idx="241">
                  <c:v>2337.2323999999999</c:v>
                </c:pt>
                <c:pt idx="242">
                  <c:v>2335.4104000000002</c:v>
                </c:pt>
                <c:pt idx="243">
                  <c:v>2342.6203999999998</c:v>
                </c:pt>
                <c:pt idx="244">
                  <c:v>2356.6199000000001</c:v>
                </c:pt>
                <c:pt idx="245">
                  <c:v>2354.1320999999998</c:v>
                </c:pt>
                <c:pt idx="246">
                  <c:v>2349.0241999999998</c:v>
                </c:pt>
                <c:pt idx="247">
                  <c:v>2344.8112999999998</c:v>
                </c:pt>
                <c:pt idx="248">
                  <c:v>2358.6404000000002</c:v>
                </c:pt>
                <c:pt idx="249">
                  <c:v>2362.5459000000001</c:v>
                </c:pt>
                <c:pt idx="250">
                  <c:v>2361.5952000000002</c:v>
                </c:pt>
                <c:pt idx="251">
                  <c:v>2364.2660999999998</c:v>
                </c:pt>
                <c:pt idx="252">
                  <c:v>2367.7644</c:v>
                </c:pt>
                <c:pt idx="253">
                  <c:v>2368.8892000000001</c:v>
                </c:pt>
                <c:pt idx="254">
                  <c:v>2372.6610999999998</c:v>
                </c:pt>
                <c:pt idx="255">
                  <c:v>2374.3296</c:v>
                </c:pt>
                <c:pt idx="256">
                  <c:v>2376.8993999999998</c:v>
                </c:pt>
                <c:pt idx="257">
                  <c:v>2379.3193000000001</c:v>
                </c:pt>
                <c:pt idx="258">
                  <c:v>2381.1754999999998</c:v>
                </c:pt>
                <c:pt idx="259">
                  <c:v>2382.6909000000001</c:v>
                </c:pt>
                <c:pt idx="260">
                  <c:v>2383.6770000000001</c:v>
                </c:pt>
                <c:pt idx="261">
                  <c:v>2389.1469999999999</c:v>
                </c:pt>
                <c:pt idx="262">
                  <c:v>2390.6741000000002</c:v>
                </c:pt>
                <c:pt idx="263">
                  <c:v>2385.3341999999998</c:v>
                </c:pt>
                <c:pt idx="264">
                  <c:v>2397.8159000000001</c:v>
                </c:pt>
                <c:pt idx="265">
                  <c:v>2393.7948999999999</c:v>
                </c:pt>
                <c:pt idx="266">
                  <c:v>2395.6311000000001</c:v>
                </c:pt>
                <c:pt idx="267">
                  <c:v>2398.3036999999999</c:v>
                </c:pt>
                <c:pt idx="268">
                  <c:v>2398.1370000000002</c:v>
                </c:pt>
                <c:pt idx="269">
                  <c:v>2405.4202</c:v>
                </c:pt>
                <c:pt idx="270">
                  <c:v>2402.7692999999999</c:v>
                </c:pt>
                <c:pt idx="271">
                  <c:v>2403.9376999999999</c:v>
                </c:pt>
                <c:pt idx="272">
                  <c:v>2412.0754000000002</c:v>
                </c:pt>
                <c:pt idx="273">
                  <c:v>2414.3218000000002</c:v>
                </c:pt>
                <c:pt idx="274">
                  <c:v>2423.3517999999999</c:v>
                </c:pt>
                <c:pt idx="275">
                  <c:v>2423.3629999999998</c:v>
                </c:pt>
                <c:pt idx="276">
                  <c:v>2420.7087000000001</c:v>
                </c:pt>
                <c:pt idx="277">
                  <c:v>2423.5037000000002</c:v>
                </c:pt>
                <c:pt idx="278">
                  <c:v>2430.3917999999999</c:v>
                </c:pt>
                <c:pt idx="279">
                  <c:v>2438.3606</c:v>
                </c:pt>
                <c:pt idx="280">
                  <c:v>2442.6498999999999</c:v>
                </c:pt>
                <c:pt idx="281">
                  <c:v>2437.6941000000002</c:v>
                </c:pt>
                <c:pt idx="282">
                  <c:v>2428.4211</c:v>
                </c:pt>
                <c:pt idx="283">
                  <c:v>2431.9189000000001</c:v>
                </c:pt>
                <c:pt idx="284">
                  <c:v>2443.0981000000002</c:v>
                </c:pt>
                <c:pt idx="285">
                  <c:v>2443.4708999999998</c:v>
                </c:pt>
                <c:pt idx="286">
                  <c:v>2440.9607000000001</c:v>
                </c:pt>
                <c:pt idx="287">
                  <c:v>2439.7197000000001</c:v>
                </c:pt>
                <c:pt idx="288">
                  <c:v>2449.7021</c:v>
                </c:pt>
                <c:pt idx="289">
                  <c:v>2458.5124999999998</c:v>
                </c:pt>
                <c:pt idx="290">
                  <c:v>2439.9692</c:v>
                </c:pt>
                <c:pt idx="291">
                  <c:v>2451.5010000000002</c:v>
                </c:pt>
                <c:pt idx="292">
                  <c:v>2443.8071</c:v>
                </c:pt>
                <c:pt idx="293">
                  <c:v>2457.2793000000001</c:v>
                </c:pt>
                <c:pt idx="294">
                  <c:v>2462.6279</c:v>
                </c:pt>
                <c:pt idx="295">
                  <c:v>2453.3218000000002</c:v>
                </c:pt>
                <c:pt idx="296">
                  <c:v>2446.0250999999998</c:v>
                </c:pt>
                <c:pt idx="297">
                  <c:v>2454.4879999999998</c:v>
                </c:pt>
                <c:pt idx="298">
                  <c:v>2461.9911999999999</c:v>
                </c:pt>
                <c:pt idx="299">
                  <c:v>2464.6226000000001</c:v>
                </c:pt>
                <c:pt idx="300">
                  <c:v>2470.0219999999999</c:v>
                </c:pt>
                <c:pt idx="301">
                  <c:v>2470.2854000000002</c:v>
                </c:pt>
                <c:pt idx="302">
                  <c:v>2465.0805999999998</c:v>
                </c:pt>
                <c:pt idx="303">
                  <c:v>2468.4794999999999</c:v>
                </c:pt>
                <c:pt idx="304">
                  <c:v>2479.5383000000002</c:v>
                </c:pt>
                <c:pt idx="305">
                  <c:v>2488.7737000000002</c:v>
                </c:pt>
                <c:pt idx="306">
                  <c:v>2492.9074999999998</c:v>
                </c:pt>
                <c:pt idx="307">
                  <c:v>2494.6558</c:v>
                </c:pt>
                <c:pt idx="308">
                  <c:v>2510.4196999999999</c:v>
                </c:pt>
                <c:pt idx="309">
                  <c:v>2517.6325999999999</c:v>
                </c:pt>
                <c:pt idx="310">
                  <c:v>2544.2294999999999</c:v>
                </c:pt>
                <c:pt idx="311">
                  <c:v>2561.4108999999999</c:v>
                </c:pt>
                <c:pt idx="312">
                  <c:v>2569.7393000000002</c:v>
                </c:pt>
                <c:pt idx="313">
                  <c:v>2581.2183</c:v>
                </c:pt>
                <c:pt idx="314">
                  <c:v>2560.6999999999998</c:v>
                </c:pt>
                <c:pt idx="315">
                  <c:v>2552.9077000000002</c:v>
                </c:pt>
                <c:pt idx="316">
                  <c:v>2546.7019</c:v>
                </c:pt>
                <c:pt idx="317">
                  <c:v>2532.1895</c:v>
                </c:pt>
                <c:pt idx="318">
                  <c:v>2512.3015</c:v>
                </c:pt>
                <c:pt idx="319">
                  <c:v>2506.5551999999998</c:v>
                </c:pt>
                <c:pt idx="320">
                  <c:v>2505.1071999999999</c:v>
                </c:pt>
                <c:pt idx="321">
                  <c:v>2487.6156999999998</c:v>
                </c:pt>
                <c:pt idx="322">
                  <c:v>2480.6127999999999</c:v>
                </c:pt>
                <c:pt idx="323">
                  <c:v>2482.7256000000002</c:v>
                </c:pt>
                <c:pt idx="324">
                  <c:v>2484.0419999999999</c:v>
                </c:pt>
                <c:pt idx="325">
                  <c:v>2485.0592999999999</c:v>
                </c:pt>
                <c:pt idx="326">
                  <c:v>2483.6448</c:v>
                </c:pt>
                <c:pt idx="327">
                  <c:v>2475.3930999999998</c:v>
                </c:pt>
                <c:pt idx="328">
                  <c:v>2471.4531000000002</c:v>
                </c:pt>
                <c:pt idx="329">
                  <c:v>2482.0886</c:v>
                </c:pt>
                <c:pt idx="330">
                  <c:v>2483.2204999999999</c:v>
                </c:pt>
                <c:pt idx="331">
                  <c:v>2478.7345999999998</c:v>
                </c:pt>
                <c:pt idx="332">
                  <c:v>2481.2743999999998</c:v>
                </c:pt>
                <c:pt idx="333">
                  <c:v>2468.2512000000002</c:v>
                </c:pt>
                <c:pt idx="334">
                  <c:v>2454.9933999999998</c:v>
                </c:pt>
                <c:pt idx="335">
                  <c:v>2470.2419</c:v>
                </c:pt>
                <c:pt idx="336">
                  <c:v>2477.0133999999998</c:v>
                </c:pt>
                <c:pt idx="337">
                  <c:v>2476.9196999999999</c:v>
                </c:pt>
                <c:pt idx="338">
                  <c:v>2482.1532999999999</c:v>
                </c:pt>
                <c:pt idx="339">
                  <c:v>2480.8613</c:v>
                </c:pt>
                <c:pt idx="340">
                  <c:v>2477.5925000000002</c:v>
                </c:pt>
                <c:pt idx="341">
                  <c:v>2481.6165000000001</c:v>
                </c:pt>
                <c:pt idx="342">
                  <c:v>2484.8445000000002</c:v>
                </c:pt>
                <c:pt idx="343">
                  <c:v>2486.6212999999998</c:v>
                </c:pt>
                <c:pt idx="344">
                  <c:v>2484.9490000000001</c:v>
                </c:pt>
                <c:pt idx="345">
                  <c:v>2488.3627999999999</c:v>
                </c:pt>
                <c:pt idx="346">
                  <c:v>2492.7208999999998</c:v>
                </c:pt>
                <c:pt idx="347">
                  <c:v>2486.9005999999999</c:v>
                </c:pt>
                <c:pt idx="348">
                  <c:v>2489.7725</c:v>
                </c:pt>
                <c:pt idx="349">
                  <c:v>2489.8481000000002</c:v>
                </c:pt>
                <c:pt idx="350">
                  <c:v>2492.5933</c:v>
                </c:pt>
                <c:pt idx="351">
                  <c:v>2496.5571</c:v>
                </c:pt>
                <c:pt idx="352">
                  <c:v>2496.4481999999998</c:v>
                </c:pt>
                <c:pt idx="353">
                  <c:v>2494.2213999999999</c:v>
                </c:pt>
                <c:pt idx="354">
                  <c:v>2494.5763999999999</c:v>
                </c:pt>
                <c:pt idx="355">
                  <c:v>2499.2622000000001</c:v>
                </c:pt>
                <c:pt idx="356">
                  <c:v>2501.6550000000002</c:v>
                </c:pt>
                <c:pt idx="357">
                  <c:v>2503.2878000000001</c:v>
                </c:pt>
                <c:pt idx="358">
                  <c:v>2496.4308999999998</c:v>
                </c:pt>
                <c:pt idx="359">
                  <c:v>2489.6064000000001</c:v>
                </c:pt>
                <c:pt idx="360">
                  <c:v>2493.1284000000001</c:v>
                </c:pt>
                <c:pt idx="361">
                  <c:v>2501.0232000000001</c:v>
                </c:pt>
                <c:pt idx="362">
                  <c:v>2507.5133999999998</c:v>
                </c:pt>
                <c:pt idx="363">
                  <c:v>2500.9870999999998</c:v>
                </c:pt>
                <c:pt idx="364">
                  <c:v>2504.1023</c:v>
                </c:pt>
                <c:pt idx="365">
                  <c:v>2483.5695999999998</c:v>
                </c:pt>
                <c:pt idx="366">
                  <c:v>2496.7233999999999</c:v>
                </c:pt>
                <c:pt idx="367">
                  <c:v>2488.3433</c:v>
                </c:pt>
                <c:pt idx="368">
                  <c:v>2514.3279000000002</c:v>
                </c:pt>
                <c:pt idx="369">
                  <c:v>2504.8708000000001</c:v>
                </c:pt>
                <c:pt idx="370">
                  <c:v>2501.0070999999998</c:v>
                </c:pt>
                <c:pt idx="371">
                  <c:v>2514.2912999999999</c:v>
                </c:pt>
                <c:pt idx="372">
                  <c:v>2509.4499999999998</c:v>
                </c:pt>
                <c:pt idx="373">
                  <c:v>2510.0408000000002</c:v>
                </c:pt>
                <c:pt idx="374">
                  <c:v>2508.6977999999999</c:v>
                </c:pt>
                <c:pt idx="375">
                  <c:v>2499.8960000000002</c:v>
                </c:pt>
                <c:pt idx="376">
                  <c:v>2503.79</c:v>
                </c:pt>
                <c:pt idx="377">
                  <c:v>2516.0371</c:v>
                </c:pt>
                <c:pt idx="378">
                  <c:v>2512.5304999999998</c:v>
                </c:pt>
                <c:pt idx="379">
                  <c:v>2510.5846999999999</c:v>
                </c:pt>
                <c:pt idx="380">
                  <c:v>2511.8957999999998</c:v>
                </c:pt>
                <c:pt idx="381">
                  <c:v>2507.0979000000002</c:v>
                </c:pt>
                <c:pt idx="382">
                  <c:v>2508.9630999999999</c:v>
                </c:pt>
                <c:pt idx="383">
                  <c:v>2514.9011</c:v>
                </c:pt>
                <c:pt idx="384">
                  <c:v>2517.0068000000001</c:v>
                </c:pt>
                <c:pt idx="385">
                  <c:v>2517.1862999999998</c:v>
                </c:pt>
                <c:pt idx="386">
                  <c:v>2516.7296999999999</c:v>
                </c:pt>
                <c:pt idx="387">
                  <c:v>2515.6604000000002</c:v>
                </c:pt>
                <c:pt idx="388">
                  <c:v>2512.3013000000001</c:v>
                </c:pt>
                <c:pt idx="389">
                  <c:v>2517.0309999999999</c:v>
                </c:pt>
                <c:pt idx="390">
                  <c:v>2517.5918000000001</c:v>
                </c:pt>
                <c:pt idx="391">
                  <c:v>2519.7073</c:v>
                </c:pt>
                <c:pt idx="392">
                  <c:v>2521.5592999999999</c:v>
                </c:pt>
                <c:pt idx="393">
                  <c:v>2514.5805999999998</c:v>
                </c:pt>
                <c:pt idx="394">
                  <c:v>2511.009</c:v>
                </c:pt>
                <c:pt idx="395">
                  <c:v>2503.7721999999999</c:v>
                </c:pt>
                <c:pt idx="396">
                  <c:v>2520.7782999999999</c:v>
                </c:pt>
                <c:pt idx="397">
                  <c:v>2530.8258999999998</c:v>
                </c:pt>
                <c:pt idx="398">
                  <c:v>2508.9115999999999</c:v>
                </c:pt>
                <c:pt idx="399">
                  <c:v>2516.7809999999999</c:v>
                </c:pt>
                <c:pt idx="400">
                  <c:v>2511.9485</c:v>
                </c:pt>
                <c:pt idx="401">
                  <c:v>2501.1496999999999</c:v>
                </c:pt>
                <c:pt idx="402">
                  <c:v>2521.4553000000001</c:v>
                </c:pt>
                <c:pt idx="403">
                  <c:v>2522.1414</c:v>
                </c:pt>
                <c:pt idx="404">
                  <c:v>2535.6149999999998</c:v>
                </c:pt>
                <c:pt idx="405">
                  <c:v>2517.0387999999998</c:v>
                </c:pt>
                <c:pt idx="406">
                  <c:v>2514.2156</c:v>
                </c:pt>
                <c:pt idx="407">
                  <c:v>2516.0360999999998</c:v>
                </c:pt>
                <c:pt idx="408">
                  <c:v>2510.2444</c:v>
                </c:pt>
                <c:pt idx="409">
                  <c:v>2519.0745000000002</c:v>
                </c:pt>
                <c:pt idx="410">
                  <c:v>2513.9367999999999</c:v>
                </c:pt>
                <c:pt idx="411">
                  <c:v>2502.0491000000002</c:v>
                </c:pt>
                <c:pt idx="412">
                  <c:v>2508.0745000000002</c:v>
                </c:pt>
                <c:pt idx="413">
                  <c:v>2512.5706</c:v>
                </c:pt>
                <c:pt idx="414">
                  <c:v>2520.1718999999998</c:v>
                </c:pt>
                <c:pt idx="415">
                  <c:v>2518.3816000000002</c:v>
                </c:pt>
                <c:pt idx="416">
                  <c:v>2515.9569999999999</c:v>
                </c:pt>
                <c:pt idx="417">
                  <c:v>2508.8416000000002</c:v>
                </c:pt>
                <c:pt idx="418">
                  <c:v>2505.8328000000001</c:v>
                </c:pt>
                <c:pt idx="419">
                  <c:v>2509.1333</c:v>
                </c:pt>
                <c:pt idx="420">
                  <c:v>2509.2604999999999</c:v>
                </c:pt>
                <c:pt idx="421">
                  <c:v>2512.5027</c:v>
                </c:pt>
                <c:pt idx="422">
                  <c:v>2514.9196999999999</c:v>
                </c:pt>
                <c:pt idx="423">
                  <c:v>2514.8447000000001</c:v>
                </c:pt>
                <c:pt idx="424">
                  <c:v>2517.6042000000002</c:v>
                </c:pt>
                <c:pt idx="425">
                  <c:v>2518.6532999999999</c:v>
                </c:pt>
                <c:pt idx="426">
                  <c:v>2519.3364000000001</c:v>
                </c:pt>
                <c:pt idx="427">
                  <c:v>2514.1064000000001</c:v>
                </c:pt>
                <c:pt idx="428">
                  <c:v>2508.7188000000001</c:v>
                </c:pt>
                <c:pt idx="429">
                  <c:v>2511.0237000000002</c:v>
                </c:pt>
                <c:pt idx="430">
                  <c:v>2511.7559000000001</c:v>
                </c:pt>
                <c:pt idx="431">
                  <c:v>2505.4367999999999</c:v>
                </c:pt>
                <c:pt idx="432">
                  <c:v>2512.9684999999999</c:v>
                </c:pt>
                <c:pt idx="433">
                  <c:v>2521.9225999999999</c:v>
                </c:pt>
                <c:pt idx="434">
                  <c:v>2530.9270000000001</c:v>
                </c:pt>
                <c:pt idx="435">
                  <c:v>2516.7534000000001</c:v>
                </c:pt>
                <c:pt idx="436">
                  <c:v>2522.1367</c:v>
                </c:pt>
                <c:pt idx="437">
                  <c:v>2521.1129999999998</c:v>
                </c:pt>
                <c:pt idx="438">
                  <c:v>2519.7782999999999</c:v>
                </c:pt>
                <c:pt idx="439">
                  <c:v>2522.4014000000002</c:v>
                </c:pt>
                <c:pt idx="440">
                  <c:v>2523.2676000000001</c:v>
                </c:pt>
                <c:pt idx="441">
                  <c:v>2502.1350000000002</c:v>
                </c:pt>
                <c:pt idx="442">
                  <c:v>2524.6680000000001</c:v>
                </c:pt>
                <c:pt idx="443">
                  <c:v>2519.0805999999998</c:v>
                </c:pt>
                <c:pt idx="444">
                  <c:v>2519.5176000000001</c:v>
                </c:pt>
                <c:pt idx="445">
                  <c:v>2524.0439000000001</c:v>
                </c:pt>
                <c:pt idx="446">
                  <c:v>2534.1848</c:v>
                </c:pt>
                <c:pt idx="447">
                  <c:v>2534.2094999999999</c:v>
                </c:pt>
                <c:pt idx="448">
                  <c:v>2540.1387</c:v>
                </c:pt>
                <c:pt idx="449">
                  <c:v>2526.6118000000001</c:v>
                </c:pt>
                <c:pt idx="450">
                  <c:v>2530.79</c:v>
                </c:pt>
                <c:pt idx="451">
                  <c:v>2528.0556999999999</c:v>
                </c:pt>
                <c:pt idx="452">
                  <c:v>2532.0769</c:v>
                </c:pt>
                <c:pt idx="453">
                  <c:v>2534.0983999999999</c:v>
                </c:pt>
                <c:pt idx="454">
                  <c:v>2537.4551000000001</c:v>
                </c:pt>
                <c:pt idx="455">
                  <c:v>2540.0832999999998</c:v>
                </c:pt>
                <c:pt idx="456">
                  <c:v>2547.6428000000001</c:v>
                </c:pt>
                <c:pt idx="457">
                  <c:v>2548.5259000000001</c:v>
                </c:pt>
                <c:pt idx="458">
                  <c:v>2547.9506999999999</c:v>
                </c:pt>
                <c:pt idx="459">
                  <c:v>2543.3379</c:v>
                </c:pt>
                <c:pt idx="460">
                  <c:v>2547.0270999999998</c:v>
                </c:pt>
                <c:pt idx="461">
                  <c:v>2546.8577</c:v>
                </c:pt>
                <c:pt idx="462">
                  <c:v>2549.2087000000001</c:v>
                </c:pt>
                <c:pt idx="463">
                  <c:v>2552.8036999999999</c:v>
                </c:pt>
                <c:pt idx="464">
                  <c:v>2545.7244000000001</c:v>
                </c:pt>
                <c:pt idx="465">
                  <c:v>2541.7060999999999</c:v>
                </c:pt>
                <c:pt idx="466">
                  <c:v>2542.2424000000001</c:v>
                </c:pt>
                <c:pt idx="467">
                  <c:v>2548.8179</c:v>
                </c:pt>
                <c:pt idx="468">
                  <c:v>2555.4092000000001</c:v>
                </c:pt>
                <c:pt idx="469">
                  <c:v>2552.5571</c:v>
                </c:pt>
                <c:pt idx="470">
                  <c:v>2552.1127999999999</c:v>
                </c:pt>
                <c:pt idx="471">
                  <c:v>2549.8049000000001</c:v>
                </c:pt>
                <c:pt idx="472">
                  <c:v>2548.0158999999999</c:v>
                </c:pt>
                <c:pt idx="473">
                  <c:v>2555.2483000000002</c:v>
                </c:pt>
                <c:pt idx="474">
                  <c:v>2558.6923999999999</c:v>
                </c:pt>
                <c:pt idx="475">
                  <c:v>2561.6478999999999</c:v>
                </c:pt>
                <c:pt idx="476">
                  <c:v>2563.7775999999999</c:v>
                </c:pt>
                <c:pt idx="477">
                  <c:v>2558.8413</c:v>
                </c:pt>
                <c:pt idx="478">
                  <c:v>2560.9252999999999</c:v>
                </c:pt>
                <c:pt idx="479">
                  <c:v>2565.8371999999999</c:v>
                </c:pt>
                <c:pt idx="480">
                  <c:v>2563.4180000000001</c:v>
                </c:pt>
                <c:pt idx="481">
                  <c:v>2574.2212</c:v>
                </c:pt>
                <c:pt idx="482">
                  <c:v>2577.8262</c:v>
                </c:pt>
                <c:pt idx="483">
                  <c:v>2569.355</c:v>
                </c:pt>
                <c:pt idx="484">
                  <c:v>2569.6221</c:v>
                </c:pt>
                <c:pt idx="485">
                  <c:v>2573.9346</c:v>
                </c:pt>
                <c:pt idx="486">
                  <c:v>2581.2808</c:v>
                </c:pt>
                <c:pt idx="487">
                  <c:v>2583.3462</c:v>
                </c:pt>
                <c:pt idx="488">
                  <c:v>2574.3135000000002</c:v>
                </c:pt>
                <c:pt idx="489">
                  <c:v>2578.3838000000001</c:v>
                </c:pt>
                <c:pt idx="490">
                  <c:v>2572.3452000000002</c:v>
                </c:pt>
                <c:pt idx="491">
                  <c:v>2565.8921</c:v>
                </c:pt>
                <c:pt idx="492">
                  <c:v>2574.1149999999998</c:v>
                </c:pt>
                <c:pt idx="493">
                  <c:v>2568.8198000000002</c:v>
                </c:pt>
                <c:pt idx="494">
                  <c:v>2575.1855</c:v>
                </c:pt>
                <c:pt idx="495">
                  <c:v>2568.2449000000001</c:v>
                </c:pt>
                <c:pt idx="496">
                  <c:v>2575.8479000000002</c:v>
                </c:pt>
                <c:pt idx="497">
                  <c:v>2577.2431999999999</c:v>
                </c:pt>
                <c:pt idx="498">
                  <c:v>2570.2800000000002</c:v>
                </c:pt>
                <c:pt idx="499">
                  <c:v>2578.8427999999999</c:v>
                </c:pt>
                <c:pt idx="500">
                  <c:v>2572.2379999999998</c:v>
                </c:pt>
                <c:pt idx="501">
                  <c:v>2579.8915999999999</c:v>
                </c:pt>
                <c:pt idx="502">
                  <c:v>2564.4414000000002</c:v>
                </c:pt>
                <c:pt idx="503">
                  <c:v>2572.3418000000001</c:v>
                </c:pt>
                <c:pt idx="504">
                  <c:v>2579.8589000000002</c:v>
                </c:pt>
                <c:pt idx="505">
                  <c:v>2564.1653000000001</c:v>
                </c:pt>
                <c:pt idx="506">
                  <c:v>2568.5266000000001</c:v>
                </c:pt>
                <c:pt idx="507">
                  <c:v>2573.0331999999999</c:v>
                </c:pt>
                <c:pt idx="508">
                  <c:v>2566.7566000000002</c:v>
                </c:pt>
                <c:pt idx="509">
                  <c:v>2566.1433000000002</c:v>
                </c:pt>
                <c:pt idx="510">
                  <c:v>2559.1404000000002</c:v>
                </c:pt>
                <c:pt idx="511">
                  <c:v>2564.2527</c:v>
                </c:pt>
                <c:pt idx="512">
                  <c:v>2548.2725</c:v>
                </c:pt>
                <c:pt idx="513">
                  <c:v>2550.5497999999998</c:v>
                </c:pt>
                <c:pt idx="514">
                  <c:v>2540.5779000000002</c:v>
                </c:pt>
                <c:pt idx="515">
                  <c:v>2561.3413</c:v>
                </c:pt>
                <c:pt idx="516">
                  <c:v>2557.9567999999999</c:v>
                </c:pt>
                <c:pt idx="517">
                  <c:v>2552.5446999999999</c:v>
                </c:pt>
                <c:pt idx="518">
                  <c:v>2543.7854000000002</c:v>
                </c:pt>
                <c:pt idx="519">
                  <c:v>2559.1377000000002</c:v>
                </c:pt>
                <c:pt idx="520">
                  <c:v>2552.5435000000002</c:v>
                </c:pt>
                <c:pt idx="521">
                  <c:v>2557.5990999999999</c:v>
                </c:pt>
                <c:pt idx="522">
                  <c:v>2540.1889999999999</c:v>
                </c:pt>
                <c:pt idx="523">
                  <c:v>2537.7703000000001</c:v>
                </c:pt>
                <c:pt idx="524">
                  <c:v>2549.9540999999999</c:v>
                </c:pt>
                <c:pt idx="525">
                  <c:v>2537.5419999999999</c:v>
                </c:pt>
                <c:pt idx="526">
                  <c:v>2533.8049000000001</c:v>
                </c:pt>
                <c:pt idx="527">
                  <c:v>2542.9137999999998</c:v>
                </c:pt>
                <c:pt idx="528">
                  <c:v>2540.2202000000002</c:v>
                </c:pt>
                <c:pt idx="529">
                  <c:v>2539.7761</c:v>
                </c:pt>
                <c:pt idx="530">
                  <c:v>2540.4836</c:v>
                </c:pt>
                <c:pt idx="531">
                  <c:v>2535.8953000000001</c:v>
                </c:pt>
                <c:pt idx="532">
                  <c:v>2534.0796</c:v>
                </c:pt>
                <c:pt idx="533">
                  <c:v>2535.0268999999998</c:v>
                </c:pt>
                <c:pt idx="534">
                  <c:v>2532.3229999999999</c:v>
                </c:pt>
                <c:pt idx="535">
                  <c:v>2518.5671000000002</c:v>
                </c:pt>
                <c:pt idx="536">
                  <c:v>2526.2123999999999</c:v>
                </c:pt>
                <c:pt idx="537">
                  <c:v>2521.2786000000001</c:v>
                </c:pt>
                <c:pt idx="538">
                  <c:v>2531.7206999999999</c:v>
                </c:pt>
                <c:pt idx="539">
                  <c:v>2519.0012000000002</c:v>
                </c:pt>
                <c:pt idx="540">
                  <c:v>2529.3874999999998</c:v>
                </c:pt>
                <c:pt idx="541">
                  <c:v>2520.6489000000001</c:v>
                </c:pt>
                <c:pt idx="542">
                  <c:v>2515.1028000000001</c:v>
                </c:pt>
                <c:pt idx="543">
                  <c:v>2511.3901000000001</c:v>
                </c:pt>
                <c:pt idx="544">
                  <c:v>2519.4497000000001</c:v>
                </c:pt>
                <c:pt idx="545">
                  <c:v>2528.8537999999999</c:v>
                </c:pt>
                <c:pt idx="546">
                  <c:v>2514.8402999999998</c:v>
                </c:pt>
                <c:pt idx="547">
                  <c:v>2518.7329</c:v>
                </c:pt>
                <c:pt idx="548">
                  <c:v>2505.9114</c:v>
                </c:pt>
                <c:pt idx="549">
                  <c:v>2514.2087000000001</c:v>
                </c:pt>
                <c:pt idx="550">
                  <c:v>2508.1489000000001</c:v>
                </c:pt>
                <c:pt idx="551">
                  <c:v>2513.9719</c:v>
                </c:pt>
                <c:pt idx="552">
                  <c:v>2504.3652000000002</c:v>
                </c:pt>
                <c:pt idx="553">
                  <c:v>2506.4333000000001</c:v>
                </c:pt>
                <c:pt idx="554">
                  <c:v>2514.7975999999999</c:v>
                </c:pt>
                <c:pt idx="555">
                  <c:v>2508.6316000000002</c:v>
                </c:pt>
                <c:pt idx="556">
                  <c:v>2509.5102999999999</c:v>
                </c:pt>
                <c:pt idx="557">
                  <c:v>2511.7498000000001</c:v>
                </c:pt>
                <c:pt idx="558">
                  <c:v>2513.7712000000001</c:v>
                </c:pt>
                <c:pt idx="559">
                  <c:v>2527.8984</c:v>
                </c:pt>
                <c:pt idx="560">
                  <c:v>2523.7891</c:v>
                </c:pt>
                <c:pt idx="561">
                  <c:v>2533.7202000000002</c:v>
                </c:pt>
                <c:pt idx="562">
                  <c:v>2510.9434000000001</c:v>
                </c:pt>
                <c:pt idx="563">
                  <c:v>2518.3195999999998</c:v>
                </c:pt>
                <c:pt idx="564">
                  <c:v>2510.6266999999998</c:v>
                </c:pt>
                <c:pt idx="565">
                  <c:v>2507.5194999999999</c:v>
                </c:pt>
                <c:pt idx="566">
                  <c:v>2515.1904</c:v>
                </c:pt>
                <c:pt idx="567">
                  <c:v>2515.8400999999999</c:v>
                </c:pt>
                <c:pt idx="568">
                  <c:v>2515.2847000000002</c:v>
                </c:pt>
                <c:pt idx="569">
                  <c:v>2518.4829</c:v>
                </c:pt>
                <c:pt idx="570">
                  <c:v>2523.2229000000002</c:v>
                </c:pt>
                <c:pt idx="571">
                  <c:v>2504.9843999999998</c:v>
                </c:pt>
                <c:pt idx="572">
                  <c:v>2502.5365999999999</c:v>
                </c:pt>
                <c:pt idx="573">
                  <c:v>2523.0376000000001</c:v>
                </c:pt>
                <c:pt idx="574">
                  <c:v>2508.3681999999999</c:v>
                </c:pt>
                <c:pt idx="575">
                  <c:v>2518.5371</c:v>
                </c:pt>
                <c:pt idx="576">
                  <c:v>2531.2944000000002</c:v>
                </c:pt>
                <c:pt idx="577">
                  <c:v>2531.114</c:v>
                </c:pt>
                <c:pt idx="578">
                  <c:v>2516.9004</c:v>
                </c:pt>
                <c:pt idx="579">
                  <c:v>2521.915</c:v>
                </c:pt>
                <c:pt idx="580">
                  <c:v>2523.4551000000001</c:v>
                </c:pt>
                <c:pt idx="581">
                  <c:v>2527.8589000000002</c:v>
                </c:pt>
                <c:pt idx="582">
                  <c:v>2525.4346</c:v>
                </c:pt>
                <c:pt idx="583">
                  <c:v>2535.9141</c:v>
                </c:pt>
                <c:pt idx="584">
                  <c:v>2532.4861000000001</c:v>
                </c:pt>
                <c:pt idx="585">
                  <c:v>2536.5681</c:v>
                </c:pt>
                <c:pt idx="586">
                  <c:v>2536.8312999999998</c:v>
                </c:pt>
                <c:pt idx="587">
                  <c:v>2533.5468999999998</c:v>
                </c:pt>
                <c:pt idx="588">
                  <c:v>2519.9888000000001</c:v>
                </c:pt>
                <c:pt idx="589">
                  <c:v>2527.7319000000002</c:v>
                </c:pt>
                <c:pt idx="590">
                  <c:v>2539.1165000000001</c:v>
                </c:pt>
                <c:pt idx="591">
                  <c:v>2528.1477</c:v>
                </c:pt>
                <c:pt idx="592">
                  <c:v>2551.1965</c:v>
                </c:pt>
                <c:pt idx="593">
                  <c:v>2544.7141000000001</c:v>
                </c:pt>
                <c:pt idx="594">
                  <c:v>2552.1239999999998</c:v>
                </c:pt>
                <c:pt idx="595">
                  <c:v>2556.0542</c:v>
                </c:pt>
                <c:pt idx="596">
                  <c:v>2554.5974000000001</c:v>
                </c:pt>
                <c:pt idx="597">
                  <c:v>2546.3137000000002</c:v>
                </c:pt>
                <c:pt idx="598">
                  <c:v>2549.3245000000002</c:v>
                </c:pt>
                <c:pt idx="599">
                  <c:v>2567.8737999999998</c:v>
                </c:pt>
                <c:pt idx="600">
                  <c:v>2555.1786999999999</c:v>
                </c:pt>
                <c:pt idx="601">
                  <c:v>2542.8384000000001</c:v>
                </c:pt>
                <c:pt idx="602">
                  <c:v>2556.3035</c:v>
                </c:pt>
                <c:pt idx="603">
                  <c:v>2560.2019</c:v>
                </c:pt>
                <c:pt idx="604">
                  <c:v>2546.4443000000001</c:v>
                </c:pt>
                <c:pt idx="605">
                  <c:v>2563.0731999999998</c:v>
                </c:pt>
                <c:pt idx="606">
                  <c:v>2565.6853000000001</c:v>
                </c:pt>
                <c:pt idx="607">
                  <c:v>2563.9904999999999</c:v>
                </c:pt>
                <c:pt idx="608">
                  <c:v>2562.7336</c:v>
                </c:pt>
                <c:pt idx="609">
                  <c:v>2573.4618999999998</c:v>
                </c:pt>
                <c:pt idx="610">
                  <c:v>2573.6801999999998</c:v>
                </c:pt>
                <c:pt idx="611">
                  <c:v>2578.2141000000001</c:v>
                </c:pt>
                <c:pt idx="612">
                  <c:v>2574.5281</c:v>
                </c:pt>
                <c:pt idx="613">
                  <c:v>2565.9940999999999</c:v>
                </c:pt>
                <c:pt idx="614">
                  <c:v>2567.3252000000002</c:v>
                </c:pt>
                <c:pt idx="615">
                  <c:v>2563.9539</c:v>
                </c:pt>
                <c:pt idx="616">
                  <c:v>2571.6365000000001</c:v>
                </c:pt>
                <c:pt idx="617">
                  <c:v>2569.3865000000001</c:v>
                </c:pt>
                <c:pt idx="618">
                  <c:v>2574.4762999999998</c:v>
                </c:pt>
                <c:pt idx="619">
                  <c:v>2559.0803000000001</c:v>
                </c:pt>
                <c:pt idx="620">
                  <c:v>2577.9425999999999</c:v>
                </c:pt>
                <c:pt idx="621">
                  <c:v>2572.3175999999999</c:v>
                </c:pt>
                <c:pt idx="622">
                  <c:v>2590.6902</c:v>
                </c:pt>
                <c:pt idx="623">
                  <c:v>2589.5814999999998</c:v>
                </c:pt>
                <c:pt idx="624">
                  <c:v>2588.5938000000001</c:v>
                </c:pt>
                <c:pt idx="625">
                  <c:v>2584.7539000000002</c:v>
                </c:pt>
                <c:pt idx="626">
                  <c:v>2579.9355</c:v>
                </c:pt>
                <c:pt idx="627">
                  <c:v>2580.2478000000001</c:v>
                </c:pt>
                <c:pt idx="628">
                  <c:v>2580.5084999999999</c:v>
                </c:pt>
                <c:pt idx="629">
                  <c:v>2571.2415000000001</c:v>
                </c:pt>
                <c:pt idx="630">
                  <c:v>2574.1626000000001</c:v>
                </c:pt>
                <c:pt idx="631">
                  <c:v>2583.7891</c:v>
                </c:pt>
                <c:pt idx="632">
                  <c:v>2585.4663</c:v>
                </c:pt>
                <c:pt idx="633">
                  <c:v>2580.5273000000002</c:v>
                </c:pt>
                <c:pt idx="634">
                  <c:v>2578.9971</c:v>
                </c:pt>
                <c:pt idx="635">
                  <c:v>2572.3915999999999</c:v>
                </c:pt>
                <c:pt idx="636">
                  <c:v>2582.8569000000002</c:v>
                </c:pt>
                <c:pt idx="637">
                  <c:v>2567.7667999999999</c:v>
                </c:pt>
                <c:pt idx="638">
                  <c:v>2575.1417999999999</c:v>
                </c:pt>
                <c:pt idx="639">
                  <c:v>2574.4038</c:v>
                </c:pt>
                <c:pt idx="640">
                  <c:v>2573.5374000000002</c:v>
                </c:pt>
                <c:pt idx="641">
                  <c:v>2576.5414999999998</c:v>
                </c:pt>
                <c:pt idx="642">
                  <c:v>2568.6532999999999</c:v>
                </c:pt>
                <c:pt idx="643">
                  <c:v>2577.1977999999999</c:v>
                </c:pt>
                <c:pt idx="644">
                  <c:v>2579.4789999999998</c:v>
                </c:pt>
                <c:pt idx="645">
                  <c:v>2584.4191999999998</c:v>
                </c:pt>
                <c:pt idx="646">
                  <c:v>2580.0282999999999</c:v>
                </c:pt>
                <c:pt idx="647">
                  <c:v>2579.4875000000002</c:v>
                </c:pt>
                <c:pt idx="648">
                  <c:v>2577.0468999999998</c:v>
                </c:pt>
                <c:pt idx="649">
                  <c:v>2571.7905000000001</c:v>
                </c:pt>
                <c:pt idx="650">
                  <c:v>2576.8914</c:v>
                </c:pt>
                <c:pt idx="651">
                  <c:v>2579.0681</c:v>
                </c:pt>
                <c:pt idx="652">
                  <c:v>2567.5542</c:v>
                </c:pt>
                <c:pt idx="653">
                  <c:v>2564.5832999999998</c:v>
                </c:pt>
                <c:pt idx="654">
                  <c:v>2549.9569999999999</c:v>
                </c:pt>
                <c:pt idx="655">
                  <c:v>2553.8188</c:v>
                </c:pt>
                <c:pt idx="656">
                  <c:v>2565.5050999999999</c:v>
                </c:pt>
                <c:pt idx="657">
                  <c:v>2565.4683</c:v>
                </c:pt>
                <c:pt idx="658">
                  <c:v>2561.4706999999999</c:v>
                </c:pt>
                <c:pt idx="659">
                  <c:v>2570.6372000000001</c:v>
                </c:pt>
                <c:pt idx="660">
                  <c:v>2565.6523000000002</c:v>
                </c:pt>
                <c:pt idx="661">
                  <c:v>2560.0983999999999</c:v>
                </c:pt>
                <c:pt idx="662">
                  <c:v>2560.2465999999999</c:v>
                </c:pt>
                <c:pt idx="663">
                  <c:v>2560.6550000000002</c:v>
                </c:pt>
                <c:pt idx="664">
                  <c:v>2557.7487999999998</c:v>
                </c:pt>
                <c:pt idx="665">
                  <c:v>2550.7217000000001</c:v>
                </c:pt>
                <c:pt idx="666">
                  <c:v>2547.3987000000002</c:v>
                </c:pt>
                <c:pt idx="667">
                  <c:v>2548.1361999999999</c:v>
                </c:pt>
                <c:pt idx="668">
                  <c:v>2555.7912999999999</c:v>
                </c:pt>
                <c:pt idx="669">
                  <c:v>2550.1388999999999</c:v>
                </c:pt>
                <c:pt idx="670">
                  <c:v>2540.0922999999998</c:v>
                </c:pt>
                <c:pt idx="671">
                  <c:v>2534.7287999999999</c:v>
                </c:pt>
                <c:pt idx="672">
                  <c:v>2543.8942999999999</c:v>
                </c:pt>
                <c:pt idx="673">
                  <c:v>2544.5691000000002</c:v>
                </c:pt>
                <c:pt idx="674">
                  <c:v>2547.3865000000001</c:v>
                </c:pt>
                <c:pt idx="675">
                  <c:v>2547.3573999999999</c:v>
                </c:pt>
                <c:pt idx="676">
                  <c:v>2536.8022000000001</c:v>
                </c:pt>
                <c:pt idx="677">
                  <c:v>2537.8489</c:v>
                </c:pt>
                <c:pt idx="678">
                  <c:v>2537.3661999999999</c:v>
                </c:pt>
                <c:pt idx="679">
                  <c:v>2525.6579999999999</c:v>
                </c:pt>
                <c:pt idx="680">
                  <c:v>2532.2024000000001</c:v>
                </c:pt>
                <c:pt idx="681">
                  <c:v>2536.7363</c:v>
                </c:pt>
                <c:pt idx="682">
                  <c:v>2520.9857999999999</c:v>
                </c:pt>
                <c:pt idx="683">
                  <c:v>2529.0133999999998</c:v>
                </c:pt>
                <c:pt idx="684">
                  <c:v>2519.5596</c:v>
                </c:pt>
                <c:pt idx="685">
                  <c:v>2532.6929</c:v>
                </c:pt>
                <c:pt idx="686">
                  <c:v>2538.0322000000001</c:v>
                </c:pt>
                <c:pt idx="687">
                  <c:v>2533.3442</c:v>
                </c:pt>
                <c:pt idx="688">
                  <c:v>2523.4888000000001</c:v>
                </c:pt>
                <c:pt idx="689">
                  <c:v>2529.6759999999999</c:v>
                </c:pt>
                <c:pt idx="690">
                  <c:v>2524.2125999999998</c:v>
                </c:pt>
                <c:pt idx="691">
                  <c:v>2535.9218999999998</c:v>
                </c:pt>
                <c:pt idx="692">
                  <c:v>2524.4137999999998</c:v>
                </c:pt>
                <c:pt idx="693">
                  <c:v>2526.2698</c:v>
                </c:pt>
                <c:pt idx="694">
                  <c:v>2528.9331000000002</c:v>
                </c:pt>
                <c:pt idx="695">
                  <c:v>2530.2739000000001</c:v>
                </c:pt>
                <c:pt idx="696">
                  <c:v>2527.6107999999999</c:v>
                </c:pt>
                <c:pt idx="697">
                  <c:v>2537.7332000000001</c:v>
                </c:pt>
                <c:pt idx="698">
                  <c:v>2539.8899000000001</c:v>
                </c:pt>
                <c:pt idx="699">
                  <c:v>2538.5747000000001</c:v>
                </c:pt>
                <c:pt idx="700">
                  <c:v>2535.5556999999999</c:v>
                </c:pt>
                <c:pt idx="701">
                  <c:v>2533.7163</c:v>
                </c:pt>
                <c:pt idx="702">
                  <c:v>2537.0708</c:v>
                </c:pt>
                <c:pt idx="703">
                  <c:v>2540.6331</c:v>
                </c:pt>
                <c:pt idx="704">
                  <c:v>2528.2219</c:v>
                </c:pt>
                <c:pt idx="705">
                  <c:v>2534.3416000000002</c:v>
                </c:pt>
                <c:pt idx="706">
                  <c:v>2542.1552999999999</c:v>
                </c:pt>
                <c:pt idx="707">
                  <c:v>2543.0893999999998</c:v>
                </c:pt>
                <c:pt idx="708">
                  <c:v>2548.4297000000001</c:v>
                </c:pt>
                <c:pt idx="709">
                  <c:v>2550.8056999999999</c:v>
                </c:pt>
                <c:pt idx="710">
                  <c:v>2547.4265</c:v>
                </c:pt>
                <c:pt idx="711">
                  <c:v>2540.4169999999999</c:v>
                </c:pt>
                <c:pt idx="712">
                  <c:v>2547.2827000000002</c:v>
                </c:pt>
                <c:pt idx="713">
                  <c:v>2555.7013999999999</c:v>
                </c:pt>
                <c:pt idx="714">
                  <c:v>2548.8047000000001</c:v>
                </c:pt>
                <c:pt idx="715">
                  <c:v>2555.4358000000002</c:v>
                </c:pt>
                <c:pt idx="716">
                  <c:v>2544.4362999999998</c:v>
                </c:pt>
                <c:pt idx="717">
                  <c:v>2543.0137</c:v>
                </c:pt>
                <c:pt idx="718">
                  <c:v>2559.1455000000001</c:v>
                </c:pt>
                <c:pt idx="719">
                  <c:v>2565.0776000000001</c:v>
                </c:pt>
                <c:pt idx="720">
                  <c:v>2564.3820999999998</c:v>
                </c:pt>
                <c:pt idx="721">
                  <c:v>2565.8681999999999</c:v>
                </c:pt>
                <c:pt idx="722">
                  <c:v>2563.9452999999999</c:v>
                </c:pt>
                <c:pt idx="723">
                  <c:v>2578.9643999999998</c:v>
                </c:pt>
                <c:pt idx="724">
                  <c:v>2551.0590999999999</c:v>
                </c:pt>
                <c:pt idx="725">
                  <c:v>2575.2314000000001</c:v>
                </c:pt>
                <c:pt idx="726">
                  <c:v>2579.6433000000002</c:v>
                </c:pt>
                <c:pt idx="727">
                  <c:v>2584.1610999999998</c:v>
                </c:pt>
                <c:pt idx="728">
                  <c:v>2577.0001999999999</c:v>
                </c:pt>
                <c:pt idx="729">
                  <c:v>2593.127</c:v>
                </c:pt>
                <c:pt idx="730">
                  <c:v>2598.0219999999999</c:v>
                </c:pt>
                <c:pt idx="731">
                  <c:v>2587.1354999999999</c:v>
                </c:pt>
                <c:pt idx="732">
                  <c:v>2591.1444999999999</c:v>
                </c:pt>
                <c:pt idx="733">
                  <c:v>2582.8447000000001</c:v>
                </c:pt>
                <c:pt idx="734">
                  <c:v>2587.2896000000001</c:v>
                </c:pt>
                <c:pt idx="735">
                  <c:v>2591.4367999999999</c:v>
                </c:pt>
                <c:pt idx="736">
                  <c:v>2593.2244000000001</c:v>
                </c:pt>
                <c:pt idx="737">
                  <c:v>2603.6077</c:v>
                </c:pt>
                <c:pt idx="738">
                  <c:v>2610.1614</c:v>
                </c:pt>
                <c:pt idx="739">
                  <c:v>2610.7150999999999</c:v>
                </c:pt>
                <c:pt idx="740">
                  <c:v>2607.7523999999999</c:v>
                </c:pt>
                <c:pt idx="741">
                  <c:v>2602.7743999999998</c:v>
                </c:pt>
                <c:pt idx="742">
                  <c:v>2607.5192999999999</c:v>
                </c:pt>
                <c:pt idx="743">
                  <c:v>2608.8669</c:v>
                </c:pt>
                <c:pt idx="744">
                  <c:v>2621.5920000000001</c:v>
                </c:pt>
                <c:pt idx="745">
                  <c:v>2628.5659000000001</c:v>
                </c:pt>
                <c:pt idx="746">
                  <c:v>2617.7698</c:v>
                </c:pt>
                <c:pt idx="747">
                  <c:v>2625.2224000000001</c:v>
                </c:pt>
                <c:pt idx="748">
                  <c:v>2632.5027</c:v>
                </c:pt>
                <c:pt idx="749">
                  <c:v>2633.1079</c:v>
                </c:pt>
                <c:pt idx="750">
                  <c:v>2632.5227</c:v>
                </c:pt>
                <c:pt idx="751">
                  <c:v>2636.8757000000001</c:v>
                </c:pt>
                <c:pt idx="752">
                  <c:v>2627.3928000000001</c:v>
                </c:pt>
                <c:pt idx="753">
                  <c:v>2646.4983000000002</c:v>
                </c:pt>
                <c:pt idx="754">
                  <c:v>2632.0996</c:v>
                </c:pt>
                <c:pt idx="755">
                  <c:v>2633.3236999999999</c:v>
                </c:pt>
                <c:pt idx="756">
                  <c:v>2636.7781</c:v>
                </c:pt>
                <c:pt idx="757">
                  <c:v>2646.7584999999999</c:v>
                </c:pt>
                <c:pt idx="758">
                  <c:v>2622.5652</c:v>
                </c:pt>
                <c:pt idx="759">
                  <c:v>2631.3472000000002</c:v>
                </c:pt>
                <c:pt idx="760">
                  <c:v>2644.3712999999998</c:v>
                </c:pt>
                <c:pt idx="761">
                  <c:v>2658.5032000000001</c:v>
                </c:pt>
                <c:pt idx="762">
                  <c:v>2647.1113</c:v>
                </c:pt>
                <c:pt idx="763">
                  <c:v>2642.7424000000001</c:v>
                </c:pt>
                <c:pt idx="764">
                  <c:v>2649.7073</c:v>
                </c:pt>
                <c:pt idx="765">
                  <c:v>2652.6089000000002</c:v>
                </c:pt>
                <c:pt idx="766">
                  <c:v>2649.6711</c:v>
                </c:pt>
                <c:pt idx="767">
                  <c:v>2653.9987999999998</c:v>
                </c:pt>
                <c:pt idx="768">
                  <c:v>2650.6794</c:v>
                </c:pt>
                <c:pt idx="769">
                  <c:v>2648.3813</c:v>
                </c:pt>
                <c:pt idx="770">
                  <c:v>2646.6423</c:v>
                </c:pt>
                <c:pt idx="771">
                  <c:v>2651.2280000000001</c:v>
                </c:pt>
                <c:pt idx="772">
                  <c:v>2645.0563999999999</c:v>
                </c:pt>
                <c:pt idx="773">
                  <c:v>2648.45</c:v>
                </c:pt>
                <c:pt idx="774">
                  <c:v>2637.8022000000001</c:v>
                </c:pt>
                <c:pt idx="775">
                  <c:v>2648.7939000000001</c:v>
                </c:pt>
                <c:pt idx="776">
                  <c:v>2652.5331999999999</c:v>
                </c:pt>
                <c:pt idx="777">
                  <c:v>2650.8362000000002</c:v>
                </c:pt>
                <c:pt idx="778">
                  <c:v>2651.4578000000001</c:v>
                </c:pt>
                <c:pt idx="779">
                  <c:v>2656.7712000000001</c:v>
                </c:pt>
                <c:pt idx="780">
                  <c:v>2653.98</c:v>
                </c:pt>
                <c:pt idx="781">
                  <c:v>2642.6898999999999</c:v>
                </c:pt>
                <c:pt idx="782">
                  <c:v>2650.7289999999998</c:v>
                </c:pt>
                <c:pt idx="783">
                  <c:v>2657.3254000000002</c:v>
                </c:pt>
                <c:pt idx="784">
                  <c:v>2652.1433000000002</c:v>
                </c:pt>
                <c:pt idx="785">
                  <c:v>2643.5969</c:v>
                </c:pt>
                <c:pt idx="786">
                  <c:v>2639.5237000000002</c:v>
                </c:pt>
                <c:pt idx="787">
                  <c:v>2640.1846</c:v>
                </c:pt>
                <c:pt idx="788">
                  <c:v>2639.2581</c:v>
                </c:pt>
                <c:pt idx="789">
                  <c:v>2635.7523999999999</c:v>
                </c:pt>
                <c:pt idx="790">
                  <c:v>2635.3989000000001</c:v>
                </c:pt>
                <c:pt idx="791">
                  <c:v>2631.4983000000002</c:v>
                </c:pt>
                <c:pt idx="792">
                  <c:v>2632.5979000000002</c:v>
                </c:pt>
                <c:pt idx="793">
                  <c:v>2627.9014000000002</c:v>
                </c:pt>
                <c:pt idx="794">
                  <c:v>2633.2673</c:v>
                </c:pt>
                <c:pt idx="795">
                  <c:v>2633.0918000000001</c:v>
                </c:pt>
                <c:pt idx="796">
                  <c:v>2625.0691000000002</c:v>
                </c:pt>
                <c:pt idx="797">
                  <c:v>2616.8386</c:v>
                </c:pt>
                <c:pt idx="798">
                  <c:v>2619.2617</c:v>
                </c:pt>
                <c:pt idx="799">
                  <c:v>2629.5902999999998</c:v>
                </c:pt>
                <c:pt idx="800">
                  <c:v>2631.1587</c:v>
                </c:pt>
                <c:pt idx="801">
                  <c:v>2615.5862000000002</c:v>
                </c:pt>
                <c:pt idx="802">
                  <c:v>2609.4216000000001</c:v>
                </c:pt>
                <c:pt idx="803">
                  <c:v>2620.1725999999999</c:v>
                </c:pt>
                <c:pt idx="804">
                  <c:v>2616.3865000000001</c:v>
                </c:pt>
                <c:pt idx="805">
                  <c:v>2617.9225999999999</c:v>
                </c:pt>
                <c:pt idx="806">
                  <c:v>2597.5014999999999</c:v>
                </c:pt>
                <c:pt idx="807">
                  <c:v>2606.8706000000002</c:v>
                </c:pt>
                <c:pt idx="808">
                  <c:v>2615.3847999999998</c:v>
                </c:pt>
                <c:pt idx="809">
                  <c:v>2608.9047999999998</c:v>
                </c:pt>
                <c:pt idx="810">
                  <c:v>2600.5812999999998</c:v>
                </c:pt>
                <c:pt idx="811">
                  <c:v>2609.1435999999999</c:v>
                </c:pt>
                <c:pt idx="812">
                  <c:v>2605.2939000000001</c:v>
                </c:pt>
                <c:pt idx="813">
                  <c:v>2609.1538</c:v>
                </c:pt>
                <c:pt idx="814">
                  <c:v>2599.4926999999998</c:v>
                </c:pt>
                <c:pt idx="815">
                  <c:v>2597.2487999999998</c:v>
                </c:pt>
                <c:pt idx="816">
                  <c:v>2600.1682000000001</c:v>
                </c:pt>
                <c:pt idx="817">
                  <c:v>2598.9767999999999</c:v>
                </c:pt>
                <c:pt idx="818">
                  <c:v>2594.5324999999998</c:v>
                </c:pt>
                <c:pt idx="819">
                  <c:v>2591.2748999999999</c:v>
                </c:pt>
                <c:pt idx="820">
                  <c:v>2591.3751999999999</c:v>
                </c:pt>
                <c:pt idx="821">
                  <c:v>2601.3706000000002</c:v>
                </c:pt>
                <c:pt idx="822">
                  <c:v>2589.2732000000001</c:v>
                </c:pt>
                <c:pt idx="823">
                  <c:v>2592.6046999999999</c:v>
                </c:pt>
                <c:pt idx="824">
                  <c:v>2602.4542999999999</c:v>
                </c:pt>
                <c:pt idx="825">
                  <c:v>2596.1779999999999</c:v>
                </c:pt>
                <c:pt idx="826">
                  <c:v>2604.7961</c:v>
                </c:pt>
                <c:pt idx="827">
                  <c:v>2596.415</c:v>
                </c:pt>
                <c:pt idx="828">
                  <c:v>2592.6986999999999</c:v>
                </c:pt>
                <c:pt idx="829">
                  <c:v>2597.1999999999998</c:v>
                </c:pt>
                <c:pt idx="830">
                  <c:v>2590.1210999999998</c:v>
                </c:pt>
                <c:pt idx="831">
                  <c:v>2580.7323999999999</c:v>
                </c:pt>
                <c:pt idx="832">
                  <c:v>2591.5542</c:v>
                </c:pt>
                <c:pt idx="833">
                  <c:v>2565.5952000000002</c:v>
                </c:pt>
                <c:pt idx="834">
                  <c:v>2578.2462999999998</c:v>
                </c:pt>
                <c:pt idx="835">
                  <c:v>2589.1655000000001</c:v>
                </c:pt>
                <c:pt idx="836">
                  <c:v>2583.6279</c:v>
                </c:pt>
                <c:pt idx="837">
                  <c:v>2576.1641</c:v>
                </c:pt>
                <c:pt idx="838">
                  <c:v>2572.1352999999999</c:v>
                </c:pt>
                <c:pt idx="839">
                  <c:v>2582.7363</c:v>
                </c:pt>
                <c:pt idx="840">
                  <c:v>2583.0832999999998</c:v>
                </c:pt>
                <c:pt idx="841">
                  <c:v>2585.4362999999998</c:v>
                </c:pt>
                <c:pt idx="842">
                  <c:v>2580.5574000000001</c:v>
                </c:pt>
                <c:pt idx="843">
                  <c:v>2575.9429</c:v>
                </c:pt>
                <c:pt idx="844">
                  <c:v>2576.1597000000002</c:v>
                </c:pt>
                <c:pt idx="845">
                  <c:v>2592.5952000000002</c:v>
                </c:pt>
                <c:pt idx="846">
                  <c:v>2591.2089999999998</c:v>
                </c:pt>
                <c:pt idx="847">
                  <c:v>2574.2402000000002</c:v>
                </c:pt>
                <c:pt idx="848">
                  <c:v>2589.8298</c:v>
                </c:pt>
                <c:pt idx="849">
                  <c:v>2581.9810000000002</c:v>
                </c:pt>
                <c:pt idx="850">
                  <c:v>2584.2768999999998</c:v>
                </c:pt>
                <c:pt idx="851">
                  <c:v>2584.1999999999998</c:v>
                </c:pt>
                <c:pt idx="852">
                  <c:v>2575.0635000000002</c:v>
                </c:pt>
                <c:pt idx="853">
                  <c:v>2576.0165999999999</c:v>
                </c:pt>
                <c:pt idx="854">
                  <c:v>2580.4258</c:v>
                </c:pt>
                <c:pt idx="855">
                  <c:v>2583.4962999999998</c:v>
                </c:pt>
                <c:pt idx="856">
                  <c:v>2594.2822000000001</c:v>
                </c:pt>
                <c:pt idx="857">
                  <c:v>2595.1781999999998</c:v>
                </c:pt>
                <c:pt idx="858">
                  <c:v>2596.8638000000001</c:v>
                </c:pt>
                <c:pt idx="859">
                  <c:v>2598.1475</c:v>
                </c:pt>
                <c:pt idx="860">
                  <c:v>2596.7642000000001</c:v>
                </c:pt>
                <c:pt idx="861">
                  <c:v>2596.6323000000002</c:v>
                </c:pt>
                <c:pt idx="862">
                  <c:v>2590.1208000000001</c:v>
                </c:pt>
                <c:pt idx="863">
                  <c:v>2581.3823000000002</c:v>
                </c:pt>
                <c:pt idx="864">
                  <c:v>2588.1169</c:v>
                </c:pt>
                <c:pt idx="865">
                  <c:v>2594.9589999999998</c:v>
                </c:pt>
                <c:pt idx="866">
                  <c:v>2608.2529</c:v>
                </c:pt>
                <c:pt idx="867">
                  <c:v>2594.3386</c:v>
                </c:pt>
                <c:pt idx="868">
                  <c:v>2625.3119999999999</c:v>
                </c:pt>
                <c:pt idx="869">
                  <c:v>2623.8406</c:v>
                </c:pt>
                <c:pt idx="870">
                  <c:v>2616.5598</c:v>
                </c:pt>
                <c:pt idx="871">
                  <c:v>2615.1554999999998</c:v>
                </c:pt>
                <c:pt idx="872">
                  <c:v>2609.8054000000002</c:v>
                </c:pt>
                <c:pt idx="873">
                  <c:v>2618.9706999999999</c:v>
                </c:pt>
                <c:pt idx="874">
                  <c:v>2624.4965999999999</c:v>
                </c:pt>
                <c:pt idx="875">
                  <c:v>2612.4164999999998</c:v>
                </c:pt>
                <c:pt idx="876">
                  <c:v>2621.4472999999998</c:v>
                </c:pt>
                <c:pt idx="877">
                  <c:v>2632.9445999999998</c:v>
                </c:pt>
                <c:pt idx="878">
                  <c:v>2623.0947000000001</c:v>
                </c:pt>
                <c:pt idx="879">
                  <c:v>2626.1777000000002</c:v>
                </c:pt>
                <c:pt idx="880">
                  <c:v>2631.2689999999998</c:v>
                </c:pt>
                <c:pt idx="881">
                  <c:v>2642.5994000000001</c:v>
                </c:pt>
                <c:pt idx="882">
                  <c:v>2637.741</c:v>
                </c:pt>
                <c:pt idx="883">
                  <c:v>2646.4191999999998</c:v>
                </c:pt>
                <c:pt idx="884">
                  <c:v>2638.5962</c:v>
                </c:pt>
                <c:pt idx="885">
                  <c:v>2646.9521</c:v>
                </c:pt>
                <c:pt idx="886">
                  <c:v>2647.8966999999998</c:v>
                </c:pt>
                <c:pt idx="887">
                  <c:v>2651.1421</c:v>
                </c:pt>
                <c:pt idx="888">
                  <c:v>2649.5508</c:v>
                </c:pt>
                <c:pt idx="889">
                  <c:v>2654.7534000000001</c:v>
                </c:pt>
                <c:pt idx="890">
                  <c:v>2657.6694000000002</c:v>
                </c:pt>
                <c:pt idx="891">
                  <c:v>2655.8245000000002</c:v>
                </c:pt>
                <c:pt idx="892">
                  <c:v>2653.5446999999999</c:v>
                </c:pt>
                <c:pt idx="893">
                  <c:v>2662.415</c:v>
                </c:pt>
                <c:pt idx="894">
                  <c:v>2666.4297000000001</c:v>
                </c:pt>
                <c:pt idx="895">
                  <c:v>2665.0596</c:v>
                </c:pt>
                <c:pt idx="896">
                  <c:v>2668.1471999999999</c:v>
                </c:pt>
                <c:pt idx="897">
                  <c:v>2668.6702</c:v>
                </c:pt>
                <c:pt idx="898">
                  <c:v>2670.6354999999999</c:v>
                </c:pt>
                <c:pt idx="899">
                  <c:v>2675.6846</c:v>
                </c:pt>
                <c:pt idx="900">
                  <c:v>2680.8996999999999</c:v>
                </c:pt>
                <c:pt idx="901">
                  <c:v>2667.5639999999999</c:v>
                </c:pt>
                <c:pt idx="902">
                  <c:v>2664.6062000000002</c:v>
                </c:pt>
                <c:pt idx="903">
                  <c:v>2668.6532999999999</c:v>
                </c:pt>
                <c:pt idx="904">
                  <c:v>2666.8162000000002</c:v>
                </c:pt>
                <c:pt idx="905">
                  <c:v>2668.4783000000002</c:v>
                </c:pt>
                <c:pt idx="906">
                  <c:v>2683.9299000000001</c:v>
                </c:pt>
                <c:pt idx="907">
                  <c:v>2692.5117</c:v>
                </c:pt>
                <c:pt idx="908">
                  <c:v>2689.0088000000001</c:v>
                </c:pt>
                <c:pt idx="909">
                  <c:v>2690.1992</c:v>
                </c:pt>
                <c:pt idx="910">
                  <c:v>2688.8542000000002</c:v>
                </c:pt>
                <c:pt idx="911">
                  <c:v>2688.886</c:v>
                </c:pt>
                <c:pt idx="912">
                  <c:v>2690.9951000000001</c:v>
                </c:pt>
                <c:pt idx="913">
                  <c:v>2682.0830000000001</c:v>
                </c:pt>
                <c:pt idx="914">
                  <c:v>2684.4492</c:v>
                </c:pt>
                <c:pt idx="915">
                  <c:v>2708.0048999999999</c:v>
                </c:pt>
                <c:pt idx="916">
                  <c:v>2685.7</c:v>
                </c:pt>
                <c:pt idx="917">
                  <c:v>2694.9058</c:v>
                </c:pt>
                <c:pt idx="918">
                  <c:v>2700.5037000000002</c:v>
                </c:pt>
                <c:pt idx="919">
                  <c:v>2692.3319999999999</c:v>
                </c:pt>
                <c:pt idx="920">
                  <c:v>2691.5495999999998</c:v>
                </c:pt>
                <c:pt idx="921">
                  <c:v>2695.8433</c:v>
                </c:pt>
                <c:pt idx="922">
                  <c:v>2702.7417</c:v>
                </c:pt>
                <c:pt idx="923">
                  <c:v>2700.5165999999999</c:v>
                </c:pt>
                <c:pt idx="924">
                  <c:v>2698.3813</c:v>
                </c:pt>
                <c:pt idx="925">
                  <c:v>2712.0626999999999</c:v>
                </c:pt>
                <c:pt idx="926">
                  <c:v>2720.9315999999999</c:v>
                </c:pt>
                <c:pt idx="927">
                  <c:v>2719.5214999999998</c:v>
                </c:pt>
                <c:pt idx="928">
                  <c:v>2733.5378000000001</c:v>
                </c:pt>
                <c:pt idx="929">
                  <c:v>2755.5146</c:v>
                </c:pt>
                <c:pt idx="930">
                  <c:v>2798.8582000000001</c:v>
                </c:pt>
                <c:pt idx="931">
                  <c:v>2848.9987999999998</c:v>
                </c:pt>
                <c:pt idx="932">
                  <c:v>2887.8146999999999</c:v>
                </c:pt>
                <c:pt idx="933">
                  <c:v>2894.0940000000001</c:v>
                </c:pt>
                <c:pt idx="934">
                  <c:v>2813.5491000000002</c:v>
                </c:pt>
                <c:pt idx="935">
                  <c:v>2762.6055000000001</c:v>
                </c:pt>
                <c:pt idx="936">
                  <c:v>2739.7820000000002</c:v>
                </c:pt>
                <c:pt idx="937">
                  <c:v>2724.2766000000001</c:v>
                </c:pt>
                <c:pt idx="938">
                  <c:v>2718.9160000000002</c:v>
                </c:pt>
                <c:pt idx="939">
                  <c:v>2714.6860000000001</c:v>
                </c:pt>
                <c:pt idx="940">
                  <c:v>2692.1592000000001</c:v>
                </c:pt>
                <c:pt idx="941">
                  <c:v>2710.6792</c:v>
                </c:pt>
                <c:pt idx="942">
                  <c:v>2711.0693000000001</c:v>
                </c:pt>
                <c:pt idx="943">
                  <c:v>2709.4094</c:v>
                </c:pt>
                <c:pt idx="944">
                  <c:v>2701.7539000000002</c:v>
                </c:pt>
                <c:pt idx="945">
                  <c:v>2700.5673999999999</c:v>
                </c:pt>
                <c:pt idx="946">
                  <c:v>2685.3600999999999</c:v>
                </c:pt>
                <c:pt idx="947">
                  <c:v>2698.9191999999998</c:v>
                </c:pt>
                <c:pt idx="948">
                  <c:v>2695.3087999999998</c:v>
                </c:pt>
                <c:pt idx="949">
                  <c:v>2695.2471</c:v>
                </c:pt>
                <c:pt idx="950">
                  <c:v>2691.9265</c:v>
                </c:pt>
                <c:pt idx="951">
                  <c:v>2701.1251999999999</c:v>
                </c:pt>
                <c:pt idx="952">
                  <c:v>2703.0115000000001</c:v>
                </c:pt>
                <c:pt idx="953">
                  <c:v>2694.7710000000002</c:v>
                </c:pt>
                <c:pt idx="954">
                  <c:v>2695.8373999999999</c:v>
                </c:pt>
                <c:pt idx="955">
                  <c:v>2703.4250000000002</c:v>
                </c:pt>
                <c:pt idx="956">
                  <c:v>2695.7411999999999</c:v>
                </c:pt>
                <c:pt idx="957">
                  <c:v>2683.4185000000002</c:v>
                </c:pt>
                <c:pt idx="958">
                  <c:v>2692.2683000000002</c:v>
                </c:pt>
                <c:pt idx="959">
                  <c:v>2700.3062</c:v>
                </c:pt>
                <c:pt idx="960">
                  <c:v>2703.5122000000001</c:v>
                </c:pt>
                <c:pt idx="961">
                  <c:v>2701.2002000000002</c:v>
                </c:pt>
                <c:pt idx="962">
                  <c:v>2694.4348</c:v>
                </c:pt>
                <c:pt idx="963">
                  <c:v>2694.0246999999999</c:v>
                </c:pt>
                <c:pt idx="964">
                  <c:v>2686.9884999999999</c:v>
                </c:pt>
                <c:pt idx="965">
                  <c:v>2688.3262</c:v>
                </c:pt>
                <c:pt idx="966">
                  <c:v>2690.6754999999998</c:v>
                </c:pt>
                <c:pt idx="967">
                  <c:v>2684.1266999999998</c:v>
                </c:pt>
                <c:pt idx="968">
                  <c:v>2686.7568000000001</c:v>
                </c:pt>
                <c:pt idx="969">
                  <c:v>2687.0949999999998</c:v>
                </c:pt>
                <c:pt idx="970">
                  <c:v>2696.3463999999999</c:v>
                </c:pt>
                <c:pt idx="971">
                  <c:v>2680.2456000000002</c:v>
                </c:pt>
                <c:pt idx="972">
                  <c:v>2690.8400999999999</c:v>
                </c:pt>
                <c:pt idx="973">
                  <c:v>2676.7837</c:v>
                </c:pt>
                <c:pt idx="974">
                  <c:v>2678.6091000000001</c:v>
                </c:pt>
                <c:pt idx="975">
                  <c:v>2687.9380000000001</c:v>
                </c:pt>
                <c:pt idx="976">
                  <c:v>2687.0146</c:v>
                </c:pt>
                <c:pt idx="977">
                  <c:v>2685.9726999999998</c:v>
                </c:pt>
                <c:pt idx="978">
                  <c:v>2678.2927</c:v>
                </c:pt>
                <c:pt idx="979">
                  <c:v>2678.5243999999998</c:v>
                </c:pt>
                <c:pt idx="980">
                  <c:v>2679.5048999999999</c:v>
                </c:pt>
                <c:pt idx="981">
                  <c:v>2676.3542000000002</c:v>
                </c:pt>
                <c:pt idx="982">
                  <c:v>2686.6934000000001</c:v>
                </c:pt>
                <c:pt idx="983">
                  <c:v>2679.8806</c:v>
                </c:pt>
                <c:pt idx="984">
                  <c:v>2698.3971999999999</c:v>
                </c:pt>
                <c:pt idx="985">
                  <c:v>2683.2739000000001</c:v>
                </c:pt>
                <c:pt idx="986">
                  <c:v>2675.3706000000002</c:v>
                </c:pt>
                <c:pt idx="987">
                  <c:v>2681.5405000000001</c:v>
                </c:pt>
                <c:pt idx="988">
                  <c:v>2684.8274000000001</c:v>
                </c:pt>
                <c:pt idx="989">
                  <c:v>2686.0239000000001</c:v>
                </c:pt>
                <c:pt idx="990">
                  <c:v>2671.2829999999999</c:v>
                </c:pt>
                <c:pt idx="991">
                  <c:v>2674.9023000000002</c:v>
                </c:pt>
                <c:pt idx="992">
                  <c:v>2688.3667</c:v>
                </c:pt>
                <c:pt idx="993">
                  <c:v>2693.3935999999999</c:v>
                </c:pt>
                <c:pt idx="994">
                  <c:v>2689.6876999999999</c:v>
                </c:pt>
                <c:pt idx="995">
                  <c:v>2683.0232000000001</c:v>
                </c:pt>
                <c:pt idx="996">
                  <c:v>2677.0207999999998</c:v>
                </c:pt>
                <c:pt idx="997">
                  <c:v>2682.7222000000002</c:v>
                </c:pt>
                <c:pt idx="998">
                  <c:v>2693.8044</c:v>
                </c:pt>
                <c:pt idx="999">
                  <c:v>2696.0866999999998</c:v>
                </c:pt>
                <c:pt idx="1000">
                  <c:v>2693.0562</c:v>
                </c:pt>
                <c:pt idx="1001">
                  <c:v>2691.9783000000002</c:v>
                </c:pt>
                <c:pt idx="1002">
                  <c:v>2689.0021999999999</c:v>
                </c:pt>
                <c:pt idx="1003">
                  <c:v>2695.1086</c:v>
                </c:pt>
                <c:pt idx="1004">
                  <c:v>2697.2646</c:v>
                </c:pt>
                <c:pt idx="1005">
                  <c:v>2707.1963000000001</c:v>
                </c:pt>
                <c:pt idx="1006">
                  <c:v>2703.7179999999998</c:v>
                </c:pt>
                <c:pt idx="1007">
                  <c:v>2695.3245000000002</c:v>
                </c:pt>
                <c:pt idx="1008">
                  <c:v>2701.3469</c:v>
                </c:pt>
                <c:pt idx="1009">
                  <c:v>2699.7782999999999</c:v>
                </c:pt>
                <c:pt idx="1010">
                  <c:v>2713.1527999999998</c:v>
                </c:pt>
                <c:pt idx="1011">
                  <c:v>2699.4609</c:v>
                </c:pt>
                <c:pt idx="1012">
                  <c:v>2700.4423999999999</c:v>
                </c:pt>
                <c:pt idx="1013">
                  <c:v>2704.4870999999998</c:v>
                </c:pt>
                <c:pt idx="1014">
                  <c:v>2713.5360999999998</c:v>
                </c:pt>
                <c:pt idx="1015">
                  <c:v>2713.1071999999999</c:v>
                </c:pt>
                <c:pt idx="1016">
                  <c:v>2711.4861000000001</c:v>
                </c:pt>
                <c:pt idx="1017">
                  <c:v>2707.7820000000002</c:v>
                </c:pt>
                <c:pt idx="1018">
                  <c:v>2717.4416999999999</c:v>
                </c:pt>
                <c:pt idx="1019">
                  <c:v>2715.7150999999999</c:v>
                </c:pt>
                <c:pt idx="1020">
                  <c:v>2715.4906999999998</c:v>
                </c:pt>
                <c:pt idx="1021">
                  <c:v>2717.627</c:v>
                </c:pt>
                <c:pt idx="1022">
                  <c:v>2713.8247000000001</c:v>
                </c:pt>
                <c:pt idx="1023">
                  <c:v>2725.8757000000001</c:v>
                </c:pt>
                <c:pt idx="1024">
                  <c:v>2734.1862999999998</c:v>
                </c:pt>
                <c:pt idx="1025">
                  <c:v>2732.4004</c:v>
                </c:pt>
                <c:pt idx="1026">
                  <c:v>2735.4521</c:v>
                </c:pt>
                <c:pt idx="1027">
                  <c:v>2729.9243000000001</c:v>
                </c:pt>
                <c:pt idx="1028">
                  <c:v>2731.7229000000002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D6-4C48-B6E6-1EEBD77BA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402640"/>
        <c:axId val="418400016"/>
      </c:scatterChart>
      <c:valAx>
        <c:axId val="418402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18400016"/>
        <c:crosses val="autoZero"/>
        <c:crossBetween val="midCat"/>
      </c:valAx>
      <c:valAx>
        <c:axId val="41840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18402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B_A79!$A$1:$A$1029</c:f>
              <c:numCache>
                <c:formatCode>General</c:formatCode>
                <c:ptCount val="1029"/>
                <c:pt idx="0">
                  <c:v>150</c:v>
                </c:pt>
                <c:pt idx="1">
                  <c:v>151.00767999999999</c:v>
                </c:pt>
                <c:pt idx="2">
                  <c:v>152.01535000000001</c:v>
                </c:pt>
                <c:pt idx="3">
                  <c:v>153.02303000000001</c:v>
                </c:pt>
                <c:pt idx="4">
                  <c:v>154.03072</c:v>
                </c:pt>
                <c:pt idx="5">
                  <c:v>155.03838999999999</c:v>
                </c:pt>
                <c:pt idx="6">
                  <c:v>156.04606999999999</c:v>
                </c:pt>
                <c:pt idx="7">
                  <c:v>157.05374</c:v>
                </c:pt>
                <c:pt idx="8">
                  <c:v>158.06142</c:v>
                </c:pt>
                <c:pt idx="9">
                  <c:v>159.06908999999999</c:v>
                </c:pt>
                <c:pt idx="10">
                  <c:v>160.07678000000001</c:v>
                </c:pt>
                <c:pt idx="11">
                  <c:v>161.08446000000001</c:v>
                </c:pt>
                <c:pt idx="12">
                  <c:v>162.09213</c:v>
                </c:pt>
                <c:pt idx="13">
                  <c:v>163.09980999999999</c:v>
                </c:pt>
                <c:pt idx="14">
                  <c:v>164.10748000000001</c:v>
                </c:pt>
                <c:pt idx="15">
                  <c:v>165.11516</c:v>
                </c:pt>
                <c:pt idx="16">
                  <c:v>166.12282999999999</c:v>
                </c:pt>
                <c:pt idx="17">
                  <c:v>167.13051999999999</c:v>
                </c:pt>
                <c:pt idx="18">
                  <c:v>168.13820000000001</c:v>
                </c:pt>
                <c:pt idx="19">
                  <c:v>169.14587</c:v>
                </c:pt>
                <c:pt idx="20">
                  <c:v>170.15355</c:v>
                </c:pt>
                <c:pt idx="21">
                  <c:v>171.16121999999999</c:v>
                </c:pt>
                <c:pt idx="22">
                  <c:v>172.16890000000001</c:v>
                </c:pt>
                <c:pt idx="23">
                  <c:v>173.17657</c:v>
                </c:pt>
                <c:pt idx="24">
                  <c:v>174.18427</c:v>
                </c:pt>
                <c:pt idx="25">
                  <c:v>175.19193999999999</c:v>
                </c:pt>
                <c:pt idx="26">
                  <c:v>176.19962000000001</c:v>
                </c:pt>
                <c:pt idx="27">
                  <c:v>177.20729</c:v>
                </c:pt>
                <c:pt idx="28">
                  <c:v>178.21496999999999</c:v>
                </c:pt>
                <c:pt idx="29">
                  <c:v>179.22264000000001</c:v>
                </c:pt>
                <c:pt idx="30">
                  <c:v>180.23033000000001</c:v>
                </c:pt>
                <c:pt idx="31">
                  <c:v>181.23801</c:v>
                </c:pt>
                <c:pt idx="32">
                  <c:v>182.24567999999999</c:v>
                </c:pt>
                <c:pt idx="33">
                  <c:v>183.25335999999999</c:v>
                </c:pt>
                <c:pt idx="34">
                  <c:v>184.26103000000001</c:v>
                </c:pt>
                <c:pt idx="35">
                  <c:v>185.26871</c:v>
                </c:pt>
                <c:pt idx="36">
                  <c:v>186.27637999999999</c:v>
                </c:pt>
                <c:pt idx="37">
                  <c:v>187.28407000000001</c:v>
                </c:pt>
                <c:pt idx="38">
                  <c:v>188.29175000000001</c:v>
                </c:pt>
                <c:pt idx="39">
                  <c:v>189.29942</c:v>
                </c:pt>
                <c:pt idx="40">
                  <c:v>190.30709999999999</c:v>
                </c:pt>
                <c:pt idx="41">
                  <c:v>191.31477000000001</c:v>
                </c:pt>
                <c:pt idx="42">
                  <c:v>192.32245</c:v>
                </c:pt>
                <c:pt idx="43">
                  <c:v>193.33014</c:v>
                </c:pt>
                <c:pt idx="44">
                  <c:v>194.33780999999999</c:v>
                </c:pt>
                <c:pt idx="45">
                  <c:v>195.34549000000001</c:v>
                </c:pt>
                <c:pt idx="46">
                  <c:v>196.35316</c:v>
                </c:pt>
                <c:pt idx="47">
                  <c:v>197.36084</c:v>
                </c:pt>
                <c:pt idx="48">
                  <c:v>198.36851999999999</c:v>
                </c:pt>
                <c:pt idx="49">
                  <c:v>199.37619000000001</c:v>
                </c:pt>
                <c:pt idx="50">
                  <c:v>200.38388</c:v>
                </c:pt>
                <c:pt idx="51">
                  <c:v>201.39156</c:v>
                </c:pt>
                <c:pt idx="52">
                  <c:v>202.39922999999999</c:v>
                </c:pt>
                <c:pt idx="53">
                  <c:v>203.40691000000001</c:v>
                </c:pt>
                <c:pt idx="54">
                  <c:v>204.41458</c:v>
                </c:pt>
                <c:pt idx="55">
                  <c:v>205.42225999999999</c:v>
                </c:pt>
                <c:pt idx="56">
                  <c:v>206.42993000000001</c:v>
                </c:pt>
                <c:pt idx="57">
                  <c:v>207.43762000000001</c:v>
                </c:pt>
                <c:pt idx="58">
                  <c:v>208.4453</c:v>
                </c:pt>
                <c:pt idx="59">
                  <c:v>209.45296999999999</c:v>
                </c:pt>
                <c:pt idx="60">
                  <c:v>210.46064999999999</c:v>
                </c:pt>
                <c:pt idx="61">
                  <c:v>211.46832000000001</c:v>
                </c:pt>
                <c:pt idx="62">
                  <c:v>212.476</c:v>
                </c:pt>
                <c:pt idx="63">
                  <c:v>213.48369</c:v>
                </c:pt>
                <c:pt idx="64">
                  <c:v>214.49135999999999</c:v>
                </c:pt>
                <c:pt idx="65">
                  <c:v>215.49904000000001</c:v>
                </c:pt>
                <c:pt idx="66">
                  <c:v>216.50671</c:v>
                </c:pt>
                <c:pt idx="67">
                  <c:v>217.51438999999999</c:v>
                </c:pt>
                <c:pt idx="68">
                  <c:v>218.52206000000001</c:v>
                </c:pt>
                <c:pt idx="69">
                  <c:v>219.52974</c:v>
                </c:pt>
                <c:pt idx="70">
                  <c:v>220.53743</c:v>
                </c:pt>
                <c:pt idx="71">
                  <c:v>221.54509999999999</c:v>
                </c:pt>
                <c:pt idx="72">
                  <c:v>222.55278000000001</c:v>
                </c:pt>
                <c:pt idx="73">
                  <c:v>223.56046000000001</c:v>
                </c:pt>
                <c:pt idx="74">
                  <c:v>224.56813</c:v>
                </c:pt>
                <c:pt idx="75">
                  <c:v>225.57580999999999</c:v>
                </c:pt>
                <c:pt idx="76">
                  <c:v>226.58349999999999</c:v>
                </c:pt>
                <c:pt idx="77">
                  <c:v>227.59117000000001</c:v>
                </c:pt>
                <c:pt idx="78">
                  <c:v>228.59885</c:v>
                </c:pt>
                <c:pt idx="79">
                  <c:v>229.60651999999999</c:v>
                </c:pt>
                <c:pt idx="80">
                  <c:v>230.61420000000001</c:v>
                </c:pt>
                <c:pt idx="81">
                  <c:v>231.62187</c:v>
                </c:pt>
                <c:pt idx="82">
                  <c:v>232.62954999999999</c:v>
                </c:pt>
                <c:pt idx="83">
                  <c:v>233.63723999999999</c:v>
                </c:pt>
                <c:pt idx="84">
                  <c:v>234.64491000000001</c:v>
                </c:pt>
                <c:pt idx="85">
                  <c:v>235.65259</c:v>
                </c:pt>
                <c:pt idx="86">
                  <c:v>236.66025999999999</c:v>
                </c:pt>
                <c:pt idx="87">
                  <c:v>237.66793999999999</c:v>
                </c:pt>
                <c:pt idx="88">
                  <c:v>238.67561000000001</c:v>
                </c:pt>
                <c:pt idx="89">
                  <c:v>239.6833</c:v>
                </c:pt>
                <c:pt idx="90">
                  <c:v>240.69098</c:v>
                </c:pt>
                <c:pt idx="91">
                  <c:v>241.69864999999999</c:v>
                </c:pt>
                <c:pt idx="92">
                  <c:v>242.70633000000001</c:v>
                </c:pt>
                <c:pt idx="93">
                  <c:v>243.714</c:v>
                </c:pt>
                <c:pt idx="94">
                  <c:v>244.72167999999999</c:v>
                </c:pt>
                <c:pt idx="95">
                  <c:v>245.72935000000001</c:v>
                </c:pt>
                <c:pt idx="96">
                  <c:v>246.73705000000001</c:v>
                </c:pt>
                <c:pt idx="97">
                  <c:v>247.74472</c:v>
                </c:pt>
                <c:pt idx="98">
                  <c:v>248.75239999999999</c:v>
                </c:pt>
                <c:pt idx="99">
                  <c:v>249.76007000000001</c:v>
                </c:pt>
                <c:pt idx="100">
                  <c:v>250.76775000000001</c:v>
                </c:pt>
                <c:pt idx="101">
                  <c:v>251.77542</c:v>
                </c:pt>
                <c:pt idx="102">
                  <c:v>252.78309999999999</c:v>
                </c:pt>
                <c:pt idx="103">
                  <c:v>253.79078999999999</c:v>
                </c:pt>
                <c:pt idx="104">
                  <c:v>254.79846000000001</c:v>
                </c:pt>
                <c:pt idx="105">
                  <c:v>255.80614</c:v>
                </c:pt>
                <c:pt idx="106">
                  <c:v>256.81380999999999</c:v>
                </c:pt>
                <c:pt idx="107">
                  <c:v>257.82150000000001</c:v>
                </c:pt>
                <c:pt idx="108">
                  <c:v>258.82916</c:v>
                </c:pt>
                <c:pt idx="109">
                  <c:v>259.83685000000003</c:v>
                </c:pt>
                <c:pt idx="110">
                  <c:v>260.84451000000001</c:v>
                </c:pt>
                <c:pt idx="111">
                  <c:v>261.85219999999998</c:v>
                </c:pt>
                <c:pt idx="112">
                  <c:v>262.85986000000003</c:v>
                </c:pt>
                <c:pt idx="113">
                  <c:v>263.86754999999999</c:v>
                </c:pt>
                <c:pt idx="114">
                  <c:v>264.87524000000002</c:v>
                </c:pt>
                <c:pt idx="115">
                  <c:v>265.88290000000001</c:v>
                </c:pt>
                <c:pt idx="116">
                  <c:v>266.89058999999997</c:v>
                </c:pt>
                <c:pt idx="117">
                  <c:v>267.89825000000002</c:v>
                </c:pt>
                <c:pt idx="118">
                  <c:v>268.90593999999999</c:v>
                </c:pt>
                <c:pt idx="119">
                  <c:v>269.91363999999999</c:v>
                </c:pt>
                <c:pt idx="120">
                  <c:v>270.92129999999997</c:v>
                </c:pt>
                <c:pt idx="121">
                  <c:v>271.92899</c:v>
                </c:pt>
                <c:pt idx="122">
                  <c:v>272.93664999999999</c:v>
                </c:pt>
                <c:pt idx="123">
                  <c:v>273.94434000000001</c:v>
                </c:pt>
                <c:pt idx="124">
                  <c:v>274.952</c:v>
                </c:pt>
                <c:pt idx="125">
                  <c:v>275.95969000000002</c:v>
                </c:pt>
                <c:pt idx="126">
                  <c:v>276.96737999999999</c:v>
                </c:pt>
                <c:pt idx="127">
                  <c:v>277.97503999999998</c:v>
                </c:pt>
                <c:pt idx="128">
                  <c:v>278.98273</c:v>
                </c:pt>
                <c:pt idx="129">
                  <c:v>279.99038999999999</c:v>
                </c:pt>
                <c:pt idx="130">
                  <c:v>280.99808000000002</c:v>
                </c:pt>
                <c:pt idx="131">
                  <c:v>282.00574</c:v>
                </c:pt>
                <c:pt idx="132">
                  <c:v>283.01343000000003</c:v>
                </c:pt>
                <c:pt idx="133">
                  <c:v>284.02112</c:v>
                </c:pt>
                <c:pt idx="134">
                  <c:v>285.02877999999998</c:v>
                </c:pt>
                <c:pt idx="135">
                  <c:v>286.03647000000001</c:v>
                </c:pt>
                <c:pt idx="136">
                  <c:v>287.04413</c:v>
                </c:pt>
                <c:pt idx="137">
                  <c:v>288.05182000000002</c:v>
                </c:pt>
                <c:pt idx="138">
                  <c:v>289.05948000000001</c:v>
                </c:pt>
                <c:pt idx="139">
                  <c:v>290.06716999999998</c:v>
                </c:pt>
                <c:pt idx="140">
                  <c:v>291.07486</c:v>
                </c:pt>
                <c:pt idx="141">
                  <c:v>292.08251999999999</c:v>
                </c:pt>
                <c:pt idx="142">
                  <c:v>293.09021000000001</c:v>
                </c:pt>
                <c:pt idx="143">
                  <c:v>294.09787</c:v>
                </c:pt>
                <c:pt idx="144">
                  <c:v>295.10556000000003</c:v>
                </c:pt>
                <c:pt idx="145">
                  <c:v>296.11324999999999</c:v>
                </c:pt>
                <c:pt idx="146">
                  <c:v>297.12090999999998</c:v>
                </c:pt>
                <c:pt idx="147">
                  <c:v>298.12860000000001</c:v>
                </c:pt>
                <c:pt idx="148">
                  <c:v>299.13625999999999</c:v>
                </c:pt>
                <c:pt idx="149">
                  <c:v>300.14395000000002</c:v>
                </c:pt>
                <c:pt idx="150">
                  <c:v>301.15161000000001</c:v>
                </c:pt>
                <c:pt idx="151">
                  <c:v>302.15929999999997</c:v>
                </c:pt>
                <c:pt idx="152">
                  <c:v>303.16699</c:v>
                </c:pt>
                <c:pt idx="153">
                  <c:v>304.17464999999999</c:v>
                </c:pt>
                <c:pt idx="154">
                  <c:v>305.18234000000001</c:v>
                </c:pt>
                <c:pt idx="155">
                  <c:v>306.19</c:v>
                </c:pt>
                <c:pt idx="156">
                  <c:v>307.19769000000002</c:v>
                </c:pt>
                <c:pt idx="157">
                  <c:v>308.20535000000001</c:v>
                </c:pt>
                <c:pt idx="158">
                  <c:v>309.21303999999998</c:v>
                </c:pt>
                <c:pt idx="159">
                  <c:v>310.22073</c:v>
                </c:pt>
                <c:pt idx="160">
                  <c:v>311.22838999999999</c:v>
                </c:pt>
                <c:pt idx="161">
                  <c:v>312.23608000000002</c:v>
                </c:pt>
                <c:pt idx="162">
                  <c:v>313.24374</c:v>
                </c:pt>
                <c:pt idx="163">
                  <c:v>314.25143000000003</c:v>
                </c:pt>
                <c:pt idx="164">
                  <c:v>315.25909000000001</c:v>
                </c:pt>
                <c:pt idx="165">
                  <c:v>316.26677999999998</c:v>
                </c:pt>
                <c:pt idx="166">
                  <c:v>317.27447999999998</c:v>
                </c:pt>
                <c:pt idx="167">
                  <c:v>318.28214000000003</c:v>
                </c:pt>
                <c:pt idx="168">
                  <c:v>319.28982999999999</c:v>
                </c:pt>
                <c:pt idx="169">
                  <c:v>320.29748999999998</c:v>
                </c:pt>
                <c:pt idx="170">
                  <c:v>321.30518000000001</c:v>
                </c:pt>
                <c:pt idx="171">
                  <c:v>322.31283999999999</c:v>
                </c:pt>
                <c:pt idx="172">
                  <c:v>323.32053000000002</c:v>
                </c:pt>
                <c:pt idx="173">
                  <c:v>324.32821999999999</c:v>
                </c:pt>
                <c:pt idx="174">
                  <c:v>325.33587999999997</c:v>
                </c:pt>
                <c:pt idx="175">
                  <c:v>326.34357</c:v>
                </c:pt>
                <c:pt idx="176">
                  <c:v>327.35122999999999</c:v>
                </c:pt>
                <c:pt idx="177">
                  <c:v>328.35892000000001</c:v>
                </c:pt>
                <c:pt idx="178">
                  <c:v>329.36660999999998</c:v>
                </c:pt>
                <c:pt idx="179">
                  <c:v>330.37427000000002</c:v>
                </c:pt>
                <c:pt idx="180">
                  <c:v>331.38195999999999</c:v>
                </c:pt>
                <c:pt idx="181">
                  <c:v>332.38961999999998</c:v>
                </c:pt>
                <c:pt idx="182">
                  <c:v>333.39731</c:v>
                </c:pt>
                <c:pt idx="183">
                  <c:v>334.40496999999999</c:v>
                </c:pt>
                <c:pt idx="184">
                  <c:v>335.41266000000002</c:v>
                </c:pt>
                <c:pt idx="185">
                  <c:v>336.42034999999998</c:v>
                </c:pt>
                <c:pt idx="186">
                  <c:v>337.42800999999997</c:v>
                </c:pt>
                <c:pt idx="187">
                  <c:v>338.4357</c:v>
                </c:pt>
                <c:pt idx="188">
                  <c:v>339.44335999999998</c:v>
                </c:pt>
                <c:pt idx="189">
                  <c:v>340.45105000000001</c:v>
                </c:pt>
                <c:pt idx="190">
                  <c:v>341.45871</c:v>
                </c:pt>
                <c:pt idx="191">
                  <c:v>342.46640000000002</c:v>
                </c:pt>
                <c:pt idx="192">
                  <c:v>343.47408999999999</c:v>
                </c:pt>
                <c:pt idx="193">
                  <c:v>344.48174999999998</c:v>
                </c:pt>
                <c:pt idx="194">
                  <c:v>345.48944</c:v>
                </c:pt>
                <c:pt idx="195">
                  <c:v>346.49709999999999</c:v>
                </c:pt>
                <c:pt idx="196">
                  <c:v>347.50479000000001</c:v>
                </c:pt>
                <c:pt idx="197">
                  <c:v>348.51245</c:v>
                </c:pt>
                <c:pt idx="198">
                  <c:v>349.52014000000003</c:v>
                </c:pt>
                <c:pt idx="199">
                  <c:v>350.52782999999999</c:v>
                </c:pt>
                <c:pt idx="200">
                  <c:v>351.53548999999998</c:v>
                </c:pt>
                <c:pt idx="201">
                  <c:v>352.54318000000001</c:v>
                </c:pt>
                <c:pt idx="202">
                  <c:v>353.55083999999999</c:v>
                </c:pt>
                <c:pt idx="203">
                  <c:v>354.55853000000002</c:v>
                </c:pt>
                <c:pt idx="204">
                  <c:v>355.56619000000001</c:v>
                </c:pt>
                <c:pt idx="205">
                  <c:v>356.57387999999997</c:v>
                </c:pt>
                <c:pt idx="206">
                  <c:v>357.58157</c:v>
                </c:pt>
                <c:pt idx="207">
                  <c:v>358.58922999999999</c:v>
                </c:pt>
                <c:pt idx="208">
                  <c:v>359.59692000000001</c:v>
                </c:pt>
                <c:pt idx="209">
                  <c:v>360.60458</c:v>
                </c:pt>
                <c:pt idx="210">
                  <c:v>361.61227000000002</c:v>
                </c:pt>
                <c:pt idx="211">
                  <c:v>362.61995999999999</c:v>
                </c:pt>
                <c:pt idx="212">
                  <c:v>363.62761999999998</c:v>
                </c:pt>
                <c:pt idx="213">
                  <c:v>364.63531</c:v>
                </c:pt>
                <c:pt idx="214">
                  <c:v>365.64296999999999</c:v>
                </c:pt>
                <c:pt idx="215">
                  <c:v>366.65066999999999</c:v>
                </c:pt>
                <c:pt idx="216">
                  <c:v>367.65832999999998</c:v>
                </c:pt>
                <c:pt idx="217">
                  <c:v>368.66602</c:v>
                </c:pt>
                <c:pt idx="218">
                  <c:v>369.67371000000003</c:v>
                </c:pt>
                <c:pt idx="219">
                  <c:v>370.68137000000002</c:v>
                </c:pt>
                <c:pt idx="220">
                  <c:v>371.68905999999998</c:v>
                </c:pt>
                <c:pt idx="221">
                  <c:v>372.69672000000003</c:v>
                </c:pt>
                <c:pt idx="222">
                  <c:v>373.70441</c:v>
                </c:pt>
                <c:pt idx="223">
                  <c:v>374.71206999999998</c:v>
                </c:pt>
                <c:pt idx="224">
                  <c:v>375.71976000000001</c:v>
                </c:pt>
                <c:pt idx="225">
                  <c:v>376.72744999999998</c:v>
                </c:pt>
                <c:pt idx="226">
                  <c:v>377.73511000000002</c:v>
                </c:pt>
                <c:pt idx="227">
                  <c:v>378.74279999999999</c:v>
                </c:pt>
                <c:pt idx="228">
                  <c:v>379.75045999999998</c:v>
                </c:pt>
                <c:pt idx="229">
                  <c:v>380.75815</c:v>
                </c:pt>
                <c:pt idx="230">
                  <c:v>381.76580999999999</c:v>
                </c:pt>
                <c:pt idx="231">
                  <c:v>382.77350000000001</c:v>
                </c:pt>
                <c:pt idx="232">
                  <c:v>383.78118999999998</c:v>
                </c:pt>
                <c:pt idx="233">
                  <c:v>384.78885000000002</c:v>
                </c:pt>
                <c:pt idx="234">
                  <c:v>385.79653999999999</c:v>
                </c:pt>
                <c:pt idx="235">
                  <c:v>386.80419999999998</c:v>
                </c:pt>
                <c:pt idx="236">
                  <c:v>387.81189000000001</c:v>
                </c:pt>
                <c:pt idx="237">
                  <c:v>388.81954999999999</c:v>
                </c:pt>
                <c:pt idx="238">
                  <c:v>389.82724000000002</c:v>
                </c:pt>
                <c:pt idx="239">
                  <c:v>390.83492999999999</c:v>
                </c:pt>
                <c:pt idx="240">
                  <c:v>391.84258999999997</c:v>
                </c:pt>
                <c:pt idx="241">
                  <c:v>392.85028</c:v>
                </c:pt>
                <c:pt idx="242">
                  <c:v>393.85793999999999</c:v>
                </c:pt>
                <c:pt idx="243">
                  <c:v>394.86563000000001</c:v>
                </c:pt>
                <c:pt idx="244">
                  <c:v>395.87331999999998</c:v>
                </c:pt>
                <c:pt idx="245">
                  <c:v>396.88098000000002</c:v>
                </c:pt>
                <c:pt idx="246">
                  <c:v>397.88866999999999</c:v>
                </c:pt>
                <c:pt idx="247">
                  <c:v>398.89632999999998</c:v>
                </c:pt>
                <c:pt idx="248">
                  <c:v>399.90402</c:v>
                </c:pt>
                <c:pt idx="249">
                  <c:v>400.91167999999999</c:v>
                </c:pt>
                <c:pt idx="250">
                  <c:v>401.91937000000001</c:v>
                </c:pt>
                <c:pt idx="251">
                  <c:v>402.92705999999998</c:v>
                </c:pt>
                <c:pt idx="252">
                  <c:v>403.93472000000003</c:v>
                </c:pt>
                <c:pt idx="253">
                  <c:v>404.94241</c:v>
                </c:pt>
                <c:pt idx="254">
                  <c:v>405.95006999999998</c:v>
                </c:pt>
                <c:pt idx="255">
                  <c:v>406.95776000000001</c:v>
                </c:pt>
                <c:pt idx="256">
                  <c:v>407.96541999999999</c:v>
                </c:pt>
                <c:pt idx="257">
                  <c:v>408.97311000000002</c:v>
                </c:pt>
                <c:pt idx="258">
                  <c:v>409.98079999999999</c:v>
                </c:pt>
                <c:pt idx="259">
                  <c:v>410.98845999999998</c:v>
                </c:pt>
                <c:pt idx="260">
                  <c:v>411.99615</c:v>
                </c:pt>
                <c:pt idx="261">
                  <c:v>413.00380999999999</c:v>
                </c:pt>
                <c:pt idx="262">
                  <c:v>414.01150999999999</c:v>
                </c:pt>
                <c:pt idx="263">
                  <c:v>415.01916999999997</c:v>
                </c:pt>
                <c:pt idx="264">
                  <c:v>416.02686</c:v>
                </c:pt>
                <c:pt idx="265">
                  <c:v>417.03455000000002</c:v>
                </c:pt>
                <c:pt idx="266">
                  <c:v>418.04221000000001</c:v>
                </c:pt>
                <c:pt idx="267">
                  <c:v>419.04989999999998</c:v>
                </c:pt>
                <c:pt idx="268">
                  <c:v>420.05756000000002</c:v>
                </c:pt>
                <c:pt idx="269">
                  <c:v>421.06524999999999</c:v>
                </c:pt>
                <c:pt idx="270">
                  <c:v>422.07290999999998</c:v>
                </c:pt>
                <c:pt idx="271">
                  <c:v>423.0806</c:v>
                </c:pt>
                <c:pt idx="272">
                  <c:v>424.08828999999997</c:v>
                </c:pt>
                <c:pt idx="273">
                  <c:v>425.09595000000002</c:v>
                </c:pt>
                <c:pt idx="274">
                  <c:v>426.10363999999998</c:v>
                </c:pt>
                <c:pt idx="275">
                  <c:v>427.11130000000003</c:v>
                </c:pt>
                <c:pt idx="276">
                  <c:v>428.11899</c:v>
                </c:pt>
                <c:pt idx="277">
                  <c:v>429.12668000000002</c:v>
                </c:pt>
                <c:pt idx="278">
                  <c:v>430.13434000000001</c:v>
                </c:pt>
                <c:pt idx="279">
                  <c:v>431.14202999999998</c:v>
                </c:pt>
                <c:pt idx="280">
                  <c:v>432.14969000000002</c:v>
                </c:pt>
                <c:pt idx="281">
                  <c:v>433.15737999999999</c:v>
                </c:pt>
                <c:pt idx="282">
                  <c:v>434.16503999999998</c:v>
                </c:pt>
                <c:pt idx="283">
                  <c:v>435.17273</c:v>
                </c:pt>
                <c:pt idx="284">
                  <c:v>436.18042000000003</c:v>
                </c:pt>
                <c:pt idx="285">
                  <c:v>437.18808000000001</c:v>
                </c:pt>
                <c:pt idx="286">
                  <c:v>438.19576999999998</c:v>
                </c:pt>
                <c:pt idx="287">
                  <c:v>439.20343000000003</c:v>
                </c:pt>
                <c:pt idx="288">
                  <c:v>440.21111999999999</c:v>
                </c:pt>
                <c:pt idx="289">
                  <c:v>441.21877999999998</c:v>
                </c:pt>
                <c:pt idx="290">
                  <c:v>442.22647000000001</c:v>
                </c:pt>
                <c:pt idx="291">
                  <c:v>443.23415999999997</c:v>
                </c:pt>
                <c:pt idx="292">
                  <c:v>444.24182000000002</c:v>
                </c:pt>
                <c:pt idx="293">
                  <c:v>445.24950999999999</c:v>
                </c:pt>
                <c:pt idx="294">
                  <c:v>446.25716999999997</c:v>
                </c:pt>
                <c:pt idx="295">
                  <c:v>447.26486</c:v>
                </c:pt>
                <c:pt idx="296">
                  <c:v>448.27251999999999</c:v>
                </c:pt>
                <c:pt idx="297">
                  <c:v>449.28021000000001</c:v>
                </c:pt>
                <c:pt idx="298">
                  <c:v>450.28789999999998</c:v>
                </c:pt>
                <c:pt idx="299">
                  <c:v>451.29556000000002</c:v>
                </c:pt>
                <c:pt idx="300">
                  <c:v>452.30324999999999</c:v>
                </c:pt>
                <c:pt idx="301">
                  <c:v>453.31090999999998</c:v>
                </c:pt>
                <c:pt idx="302">
                  <c:v>454.3186</c:v>
                </c:pt>
                <c:pt idx="303">
                  <c:v>455.32625999999999</c:v>
                </c:pt>
                <c:pt idx="304">
                  <c:v>456.33395000000002</c:v>
                </c:pt>
                <c:pt idx="305">
                  <c:v>457.34163999999998</c:v>
                </c:pt>
                <c:pt idx="306">
                  <c:v>458.34930000000003</c:v>
                </c:pt>
                <c:pt idx="307">
                  <c:v>459.35699</c:v>
                </c:pt>
                <c:pt idx="308">
                  <c:v>460.36464999999998</c:v>
                </c:pt>
                <c:pt idx="309">
                  <c:v>461.37234000000001</c:v>
                </c:pt>
                <c:pt idx="310">
                  <c:v>462.38004000000001</c:v>
                </c:pt>
                <c:pt idx="311">
                  <c:v>463.3877</c:v>
                </c:pt>
                <c:pt idx="312">
                  <c:v>464.39539000000002</c:v>
                </c:pt>
                <c:pt idx="313">
                  <c:v>465.40305000000001</c:v>
                </c:pt>
                <c:pt idx="314">
                  <c:v>466.41073999999998</c:v>
                </c:pt>
                <c:pt idx="315">
                  <c:v>467.41840000000002</c:v>
                </c:pt>
                <c:pt idx="316">
                  <c:v>468.42608999999999</c:v>
                </c:pt>
                <c:pt idx="317">
                  <c:v>469.43378000000001</c:v>
                </c:pt>
                <c:pt idx="318">
                  <c:v>470.44144</c:v>
                </c:pt>
                <c:pt idx="319">
                  <c:v>471.44913000000003</c:v>
                </c:pt>
                <c:pt idx="320">
                  <c:v>472.45679000000001</c:v>
                </c:pt>
                <c:pt idx="321">
                  <c:v>473.46447999999998</c:v>
                </c:pt>
                <c:pt idx="322">
                  <c:v>474.47214000000002</c:v>
                </c:pt>
                <c:pt idx="323">
                  <c:v>475.47982999999999</c:v>
                </c:pt>
                <c:pt idx="324">
                  <c:v>476.48752000000002</c:v>
                </c:pt>
                <c:pt idx="325">
                  <c:v>477.49518</c:v>
                </c:pt>
                <c:pt idx="326">
                  <c:v>478.50286999999997</c:v>
                </c:pt>
                <c:pt idx="327">
                  <c:v>479.51053000000002</c:v>
                </c:pt>
                <c:pt idx="328">
                  <c:v>480.51821999999999</c:v>
                </c:pt>
                <c:pt idx="329">
                  <c:v>481.52587999999997</c:v>
                </c:pt>
                <c:pt idx="330">
                  <c:v>482.53357</c:v>
                </c:pt>
                <c:pt idx="331">
                  <c:v>483.54126000000002</c:v>
                </c:pt>
                <c:pt idx="332">
                  <c:v>484.54892000000001</c:v>
                </c:pt>
                <c:pt idx="333">
                  <c:v>485.55660999999998</c:v>
                </c:pt>
                <c:pt idx="334">
                  <c:v>486.56427000000002</c:v>
                </c:pt>
                <c:pt idx="335">
                  <c:v>487.57195999999999</c:v>
                </c:pt>
                <c:pt idx="336">
                  <c:v>488.57961999999998</c:v>
                </c:pt>
                <c:pt idx="337">
                  <c:v>489.58731</c:v>
                </c:pt>
                <c:pt idx="338">
                  <c:v>490.59500000000003</c:v>
                </c:pt>
                <c:pt idx="339">
                  <c:v>491.60266000000001</c:v>
                </c:pt>
                <c:pt idx="340">
                  <c:v>492.61034999999998</c:v>
                </c:pt>
                <c:pt idx="341">
                  <c:v>493.61801000000003</c:v>
                </c:pt>
                <c:pt idx="342">
                  <c:v>494.62569999999999</c:v>
                </c:pt>
                <c:pt idx="343">
                  <c:v>495.63339000000002</c:v>
                </c:pt>
                <c:pt idx="344">
                  <c:v>496.64105000000001</c:v>
                </c:pt>
                <c:pt idx="345">
                  <c:v>497.64873999999998</c:v>
                </c:pt>
                <c:pt idx="346">
                  <c:v>498.65640000000002</c:v>
                </c:pt>
                <c:pt idx="347">
                  <c:v>499.66408999999999</c:v>
                </c:pt>
                <c:pt idx="348">
                  <c:v>500.67174999999997</c:v>
                </c:pt>
                <c:pt idx="349">
                  <c:v>501.67944</c:v>
                </c:pt>
                <c:pt idx="350">
                  <c:v>502.68713000000002</c:v>
                </c:pt>
                <c:pt idx="351">
                  <c:v>503.69479000000001</c:v>
                </c:pt>
                <c:pt idx="352">
                  <c:v>504.70247999999998</c:v>
                </c:pt>
                <c:pt idx="353">
                  <c:v>505.71014000000002</c:v>
                </c:pt>
                <c:pt idx="354">
                  <c:v>506.71782999999999</c:v>
                </c:pt>
                <c:pt idx="355">
                  <c:v>507.72548999999998</c:v>
                </c:pt>
                <c:pt idx="356">
                  <c:v>508.73318</c:v>
                </c:pt>
                <c:pt idx="357">
                  <c:v>509.74088</c:v>
                </c:pt>
                <c:pt idx="358">
                  <c:v>510.74853999999999</c:v>
                </c:pt>
                <c:pt idx="359">
                  <c:v>511.75623000000002</c:v>
                </c:pt>
                <c:pt idx="360">
                  <c:v>512.76391999999998</c:v>
                </c:pt>
                <c:pt idx="361">
                  <c:v>513.77155000000005</c:v>
                </c:pt>
                <c:pt idx="362">
                  <c:v>514.77923999999996</c:v>
                </c:pt>
                <c:pt idx="363">
                  <c:v>515.78692999999998</c:v>
                </c:pt>
                <c:pt idx="364">
                  <c:v>516.79462000000001</c:v>
                </c:pt>
                <c:pt idx="365">
                  <c:v>517.80231000000003</c:v>
                </c:pt>
                <c:pt idx="366">
                  <c:v>518.80993999999998</c:v>
                </c:pt>
                <c:pt idx="367">
                  <c:v>519.81763000000001</c:v>
                </c:pt>
                <c:pt idx="368">
                  <c:v>520.82532000000003</c:v>
                </c:pt>
                <c:pt idx="369">
                  <c:v>521.83300999999994</c:v>
                </c:pt>
                <c:pt idx="370">
                  <c:v>522.84069999999997</c:v>
                </c:pt>
                <c:pt idx="371">
                  <c:v>523.84833000000003</c:v>
                </c:pt>
                <c:pt idx="372">
                  <c:v>524.85601999999994</c:v>
                </c:pt>
                <c:pt idx="373">
                  <c:v>525.86370999999997</c:v>
                </c:pt>
                <c:pt idx="374">
                  <c:v>526.87139999999999</c:v>
                </c:pt>
                <c:pt idx="375">
                  <c:v>527.87902999999994</c:v>
                </c:pt>
                <c:pt idx="376">
                  <c:v>528.88671999999997</c:v>
                </c:pt>
                <c:pt idx="377">
                  <c:v>529.89440999999999</c:v>
                </c:pt>
                <c:pt idx="378">
                  <c:v>530.90210000000002</c:v>
                </c:pt>
                <c:pt idx="379">
                  <c:v>531.90979000000004</c:v>
                </c:pt>
                <c:pt idx="380">
                  <c:v>532.91741999999999</c:v>
                </c:pt>
                <c:pt idx="381">
                  <c:v>533.92511000000002</c:v>
                </c:pt>
                <c:pt idx="382">
                  <c:v>534.93280000000004</c:v>
                </c:pt>
                <c:pt idx="383">
                  <c:v>535.94048999999995</c:v>
                </c:pt>
                <c:pt idx="384">
                  <c:v>536.94817999999998</c:v>
                </c:pt>
                <c:pt idx="385">
                  <c:v>537.95581000000004</c:v>
                </c:pt>
                <c:pt idx="386">
                  <c:v>538.96349999999995</c:v>
                </c:pt>
                <c:pt idx="387">
                  <c:v>539.97118999999998</c:v>
                </c:pt>
                <c:pt idx="388">
                  <c:v>540.97888</c:v>
                </c:pt>
                <c:pt idx="389">
                  <c:v>541.98657000000003</c:v>
                </c:pt>
                <c:pt idx="390">
                  <c:v>542.99419999999998</c:v>
                </c:pt>
                <c:pt idx="391">
                  <c:v>544.00189</c:v>
                </c:pt>
                <c:pt idx="392">
                  <c:v>545.00958000000003</c:v>
                </c:pt>
                <c:pt idx="393">
                  <c:v>546.01727000000005</c:v>
                </c:pt>
                <c:pt idx="394">
                  <c:v>547.0249</c:v>
                </c:pt>
                <c:pt idx="395">
                  <c:v>548.03259000000003</c:v>
                </c:pt>
                <c:pt idx="396">
                  <c:v>549.04028000000005</c:v>
                </c:pt>
                <c:pt idx="397">
                  <c:v>550.04796999999996</c:v>
                </c:pt>
                <c:pt idx="398">
                  <c:v>551.05565999999999</c:v>
                </c:pt>
                <c:pt idx="399">
                  <c:v>552.06329000000005</c:v>
                </c:pt>
                <c:pt idx="400">
                  <c:v>553.07097999999996</c:v>
                </c:pt>
                <c:pt idx="401">
                  <c:v>554.07866999999999</c:v>
                </c:pt>
                <c:pt idx="402">
                  <c:v>555.08636000000001</c:v>
                </c:pt>
                <c:pt idx="403">
                  <c:v>556.09406000000001</c:v>
                </c:pt>
                <c:pt idx="404">
                  <c:v>557.10167999999999</c:v>
                </c:pt>
                <c:pt idx="405">
                  <c:v>558.10937999999999</c:v>
                </c:pt>
                <c:pt idx="406">
                  <c:v>559.11707000000001</c:v>
                </c:pt>
                <c:pt idx="407">
                  <c:v>560.12476000000004</c:v>
                </c:pt>
                <c:pt idx="408">
                  <c:v>561.13238999999999</c:v>
                </c:pt>
                <c:pt idx="409">
                  <c:v>562.14008000000001</c:v>
                </c:pt>
                <c:pt idx="410">
                  <c:v>563.14777000000004</c:v>
                </c:pt>
                <c:pt idx="411">
                  <c:v>564.15545999999995</c:v>
                </c:pt>
                <c:pt idx="412">
                  <c:v>565.16314999999997</c:v>
                </c:pt>
                <c:pt idx="413">
                  <c:v>566.17078000000004</c:v>
                </c:pt>
                <c:pt idx="414">
                  <c:v>567.17846999999995</c:v>
                </c:pt>
                <c:pt idx="415">
                  <c:v>568.18615999999997</c:v>
                </c:pt>
                <c:pt idx="416">
                  <c:v>569.19385</c:v>
                </c:pt>
                <c:pt idx="417">
                  <c:v>570.20154000000002</c:v>
                </c:pt>
                <c:pt idx="418">
                  <c:v>571.20916999999997</c:v>
                </c:pt>
                <c:pt idx="419">
                  <c:v>572.21686</c:v>
                </c:pt>
                <c:pt idx="420">
                  <c:v>573.22455000000002</c:v>
                </c:pt>
                <c:pt idx="421">
                  <c:v>574.23224000000005</c:v>
                </c:pt>
                <c:pt idx="422">
                  <c:v>575.23992999999996</c:v>
                </c:pt>
                <c:pt idx="423">
                  <c:v>576.24756000000002</c:v>
                </c:pt>
                <c:pt idx="424">
                  <c:v>577.25525000000005</c:v>
                </c:pt>
                <c:pt idx="425">
                  <c:v>578.26293999999996</c:v>
                </c:pt>
                <c:pt idx="426">
                  <c:v>579.27062999999998</c:v>
                </c:pt>
                <c:pt idx="427">
                  <c:v>580.27826000000005</c:v>
                </c:pt>
                <c:pt idx="428">
                  <c:v>581.28594999999996</c:v>
                </c:pt>
                <c:pt idx="429">
                  <c:v>582.29363999999998</c:v>
                </c:pt>
                <c:pt idx="430">
                  <c:v>583.30133000000001</c:v>
                </c:pt>
                <c:pt idx="431">
                  <c:v>584.30902000000003</c:v>
                </c:pt>
                <c:pt idx="432">
                  <c:v>585.31664999999998</c:v>
                </c:pt>
                <c:pt idx="433">
                  <c:v>586.32434000000001</c:v>
                </c:pt>
                <c:pt idx="434">
                  <c:v>587.33203000000003</c:v>
                </c:pt>
                <c:pt idx="435">
                  <c:v>588.33972000000006</c:v>
                </c:pt>
                <c:pt idx="436">
                  <c:v>589.34740999999997</c:v>
                </c:pt>
                <c:pt idx="437">
                  <c:v>590.35504000000003</c:v>
                </c:pt>
                <c:pt idx="438">
                  <c:v>591.36273000000006</c:v>
                </c:pt>
                <c:pt idx="439">
                  <c:v>592.37041999999997</c:v>
                </c:pt>
                <c:pt idx="440">
                  <c:v>593.37810999999999</c:v>
                </c:pt>
                <c:pt idx="441">
                  <c:v>594.38574000000006</c:v>
                </c:pt>
                <c:pt idx="442">
                  <c:v>595.39342999999997</c:v>
                </c:pt>
                <c:pt idx="443">
                  <c:v>596.40111999999999</c:v>
                </c:pt>
                <c:pt idx="444">
                  <c:v>597.40881000000002</c:v>
                </c:pt>
                <c:pt idx="445">
                  <c:v>598.41650000000004</c:v>
                </c:pt>
                <c:pt idx="446">
                  <c:v>599.42412999999999</c:v>
                </c:pt>
                <c:pt idx="447">
                  <c:v>600.43182000000002</c:v>
                </c:pt>
                <c:pt idx="448">
                  <c:v>601.43951000000004</c:v>
                </c:pt>
                <c:pt idx="449">
                  <c:v>602.44719999999995</c:v>
                </c:pt>
                <c:pt idx="450">
                  <c:v>603.45489999999995</c:v>
                </c:pt>
                <c:pt idx="451">
                  <c:v>604.46252000000004</c:v>
                </c:pt>
                <c:pt idx="452">
                  <c:v>605.47020999999995</c:v>
                </c:pt>
                <c:pt idx="453">
                  <c:v>606.47790999999995</c:v>
                </c:pt>
                <c:pt idx="454">
                  <c:v>607.48559999999998</c:v>
                </c:pt>
                <c:pt idx="455">
                  <c:v>608.49329</c:v>
                </c:pt>
                <c:pt idx="456">
                  <c:v>609.50091999999995</c:v>
                </c:pt>
                <c:pt idx="457">
                  <c:v>610.50860999999998</c:v>
                </c:pt>
                <c:pt idx="458">
                  <c:v>611.5163</c:v>
                </c:pt>
                <c:pt idx="459">
                  <c:v>612.52399000000003</c:v>
                </c:pt>
                <c:pt idx="460">
                  <c:v>613.53161999999998</c:v>
                </c:pt>
                <c:pt idx="461">
                  <c:v>614.53931</c:v>
                </c:pt>
                <c:pt idx="462">
                  <c:v>615.54700000000003</c:v>
                </c:pt>
                <c:pt idx="463">
                  <c:v>616.55469000000005</c:v>
                </c:pt>
                <c:pt idx="464">
                  <c:v>617.56237999999996</c:v>
                </c:pt>
                <c:pt idx="465">
                  <c:v>618.57001000000002</c:v>
                </c:pt>
                <c:pt idx="466">
                  <c:v>619.57770000000005</c:v>
                </c:pt>
                <c:pt idx="467">
                  <c:v>620.58538999999996</c:v>
                </c:pt>
                <c:pt idx="468">
                  <c:v>621.59307999999999</c:v>
                </c:pt>
                <c:pt idx="469">
                  <c:v>622.60077000000001</c:v>
                </c:pt>
                <c:pt idx="470">
                  <c:v>623.60839999999996</c:v>
                </c:pt>
                <c:pt idx="471">
                  <c:v>624.61608999999999</c:v>
                </c:pt>
                <c:pt idx="472">
                  <c:v>625.62378000000001</c:v>
                </c:pt>
                <c:pt idx="473">
                  <c:v>626.63147000000004</c:v>
                </c:pt>
                <c:pt idx="474">
                  <c:v>627.63909999999998</c:v>
                </c:pt>
                <c:pt idx="475">
                  <c:v>628.64679000000001</c:v>
                </c:pt>
                <c:pt idx="476">
                  <c:v>629.65448000000004</c:v>
                </c:pt>
                <c:pt idx="477">
                  <c:v>630.66216999999995</c:v>
                </c:pt>
                <c:pt idx="478">
                  <c:v>631.66985999999997</c:v>
                </c:pt>
                <c:pt idx="479">
                  <c:v>632.67749000000003</c:v>
                </c:pt>
                <c:pt idx="480">
                  <c:v>633.68517999999995</c:v>
                </c:pt>
                <c:pt idx="481">
                  <c:v>634.69286999999997</c:v>
                </c:pt>
                <c:pt idx="482">
                  <c:v>635.70056</c:v>
                </c:pt>
                <c:pt idx="483">
                  <c:v>636.70825000000002</c:v>
                </c:pt>
                <c:pt idx="484">
                  <c:v>637.71587999999997</c:v>
                </c:pt>
                <c:pt idx="485">
                  <c:v>638.72357</c:v>
                </c:pt>
                <c:pt idx="486">
                  <c:v>639.73126000000002</c:v>
                </c:pt>
                <c:pt idx="487">
                  <c:v>640.73895000000005</c:v>
                </c:pt>
                <c:pt idx="488">
                  <c:v>641.74663999999996</c:v>
                </c:pt>
                <c:pt idx="489">
                  <c:v>642.75427000000002</c:v>
                </c:pt>
                <c:pt idx="490">
                  <c:v>643.76196000000004</c:v>
                </c:pt>
                <c:pt idx="491">
                  <c:v>644.76964999999996</c:v>
                </c:pt>
                <c:pt idx="492">
                  <c:v>645.77733999999998</c:v>
                </c:pt>
                <c:pt idx="493">
                  <c:v>646.78497000000004</c:v>
                </c:pt>
                <c:pt idx="494">
                  <c:v>647.79265999999996</c:v>
                </c:pt>
                <c:pt idx="495">
                  <c:v>648.80034999999998</c:v>
                </c:pt>
                <c:pt idx="496">
                  <c:v>649.80804000000001</c:v>
                </c:pt>
                <c:pt idx="497">
                  <c:v>650.81573000000003</c:v>
                </c:pt>
                <c:pt idx="498">
                  <c:v>651.82335999999998</c:v>
                </c:pt>
                <c:pt idx="499">
                  <c:v>652.83105</c:v>
                </c:pt>
                <c:pt idx="500">
                  <c:v>653.83875</c:v>
                </c:pt>
                <c:pt idx="501">
                  <c:v>654.84644000000003</c:v>
                </c:pt>
                <c:pt idx="502">
                  <c:v>655.85413000000005</c:v>
                </c:pt>
                <c:pt idx="503">
                  <c:v>656.86176</c:v>
                </c:pt>
                <c:pt idx="504">
                  <c:v>657.86945000000003</c:v>
                </c:pt>
                <c:pt idx="505">
                  <c:v>658.87714000000005</c:v>
                </c:pt>
                <c:pt idx="506">
                  <c:v>659.88482999999997</c:v>
                </c:pt>
                <c:pt idx="507">
                  <c:v>660.89246000000003</c:v>
                </c:pt>
                <c:pt idx="508">
                  <c:v>661.90015000000005</c:v>
                </c:pt>
                <c:pt idx="509">
                  <c:v>662.90783999999996</c:v>
                </c:pt>
                <c:pt idx="510">
                  <c:v>663.91552999999999</c:v>
                </c:pt>
                <c:pt idx="511">
                  <c:v>664.92322000000001</c:v>
                </c:pt>
                <c:pt idx="512">
                  <c:v>665.93084999999996</c:v>
                </c:pt>
                <c:pt idx="513">
                  <c:v>666.93853999999999</c:v>
                </c:pt>
                <c:pt idx="514">
                  <c:v>667.94623000000001</c:v>
                </c:pt>
                <c:pt idx="515">
                  <c:v>668.95392000000004</c:v>
                </c:pt>
                <c:pt idx="516">
                  <c:v>669.96160999999995</c:v>
                </c:pt>
                <c:pt idx="517">
                  <c:v>670.96924000000001</c:v>
                </c:pt>
                <c:pt idx="518">
                  <c:v>671.97693000000004</c:v>
                </c:pt>
                <c:pt idx="519">
                  <c:v>672.98461999999995</c:v>
                </c:pt>
                <c:pt idx="520">
                  <c:v>673.99230999999997</c:v>
                </c:pt>
                <c:pt idx="521">
                  <c:v>675</c:v>
                </c:pt>
                <c:pt idx="522">
                  <c:v>676.00762999999995</c:v>
                </c:pt>
                <c:pt idx="523">
                  <c:v>677.01531999999997</c:v>
                </c:pt>
                <c:pt idx="524">
                  <c:v>678.02301</c:v>
                </c:pt>
                <c:pt idx="525">
                  <c:v>679.03070000000002</c:v>
                </c:pt>
                <c:pt idx="526">
                  <c:v>680.03832999999997</c:v>
                </c:pt>
                <c:pt idx="527">
                  <c:v>681.04602</c:v>
                </c:pt>
                <c:pt idx="528">
                  <c:v>682.05371000000002</c:v>
                </c:pt>
                <c:pt idx="529">
                  <c:v>683.06140000000005</c:v>
                </c:pt>
                <c:pt idx="530">
                  <c:v>684.06908999999996</c:v>
                </c:pt>
                <c:pt idx="531">
                  <c:v>685.07672000000002</c:v>
                </c:pt>
                <c:pt idx="532">
                  <c:v>686.08441000000005</c:v>
                </c:pt>
                <c:pt idx="533">
                  <c:v>687.09209999999996</c:v>
                </c:pt>
                <c:pt idx="534">
                  <c:v>688.09978999999998</c:v>
                </c:pt>
                <c:pt idx="535">
                  <c:v>689.10748000000001</c:v>
                </c:pt>
                <c:pt idx="536">
                  <c:v>690.11510999999996</c:v>
                </c:pt>
                <c:pt idx="537">
                  <c:v>691.12279999999998</c:v>
                </c:pt>
                <c:pt idx="538">
                  <c:v>692.13049000000001</c:v>
                </c:pt>
                <c:pt idx="539">
                  <c:v>693.13818000000003</c:v>
                </c:pt>
                <c:pt idx="540">
                  <c:v>694.14580999999998</c:v>
                </c:pt>
                <c:pt idx="541">
                  <c:v>695.15350000000001</c:v>
                </c:pt>
                <c:pt idx="542">
                  <c:v>696.16119000000003</c:v>
                </c:pt>
                <c:pt idx="543">
                  <c:v>697.16887999999994</c:v>
                </c:pt>
                <c:pt idx="544">
                  <c:v>698.17656999999997</c:v>
                </c:pt>
                <c:pt idx="545">
                  <c:v>699.18420000000003</c:v>
                </c:pt>
                <c:pt idx="546">
                  <c:v>700.19188999999994</c:v>
                </c:pt>
                <c:pt idx="547">
                  <c:v>701.19957999999997</c:v>
                </c:pt>
                <c:pt idx="548">
                  <c:v>702.20727999999997</c:v>
                </c:pt>
                <c:pt idx="549">
                  <c:v>703.21496999999999</c:v>
                </c:pt>
                <c:pt idx="550">
                  <c:v>704.22260000000006</c:v>
                </c:pt>
                <c:pt idx="551">
                  <c:v>705.23028999999997</c:v>
                </c:pt>
                <c:pt idx="552">
                  <c:v>706.23797999999999</c:v>
                </c:pt>
                <c:pt idx="553">
                  <c:v>707.24567000000002</c:v>
                </c:pt>
                <c:pt idx="554">
                  <c:v>708.25336000000004</c:v>
                </c:pt>
                <c:pt idx="555">
                  <c:v>709.26098999999999</c:v>
                </c:pt>
                <c:pt idx="556">
                  <c:v>710.26868000000002</c:v>
                </c:pt>
                <c:pt idx="557">
                  <c:v>711.27637000000004</c:v>
                </c:pt>
                <c:pt idx="558">
                  <c:v>712.28405999999995</c:v>
                </c:pt>
                <c:pt idx="559">
                  <c:v>713.29169000000002</c:v>
                </c:pt>
                <c:pt idx="560">
                  <c:v>714.29938000000004</c:v>
                </c:pt>
                <c:pt idx="561">
                  <c:v>715.30706999999995</c:v>
                </c:pt>
                <c:pt idx="562">
                  <c:v>716.31475999999998</c:v>
                </c:pt>
                <c:pt idx="563">
                  <c:v>717.32245</c:v>
                </c:pt>
                <c:pt idx="564">
                  <c:v>718.33007999999995</c:v>
                </c:pt>
                <c:pt idx="565">
                  <c:v>719.33776999999998</c:v>
                </c:pt>
                <c:pt idx="566">
                  <c:v>720.34546</c:v>
                </c:pt>
                <c:pt idx="567">
                  <c:v>721.35315000000003</c:v>
                </c:pt>
                <c:pt idx="568">
                  <c:v>722.36084000000005</c:v>
                </c:pt>
                <c:pt idx="569">
                  <c:v>723.36847</c:v>
                </c:pt>
                <c:pt idx="570">
                  <c:v>724.37616000000003</c:v>
                </c:pt>
                <c:pt idx="571">
                  <c:v>725.38385000000005</c:v>
                </c:pt>
                <c:pt idx="572">
                  <c:v>726.39153999999996</c:v>
                </c:pt>
                <c:pt idx="573">
                  <c:v>727.39917000000003</c:v>
                </c:pt>
                <c:pt idx="574">
                  <c:v>728.40686000000005</c:v>
                </c:pt>
                <c:pt idx="575">
                  <c:v>729.41454999999996</c:v>
                </c:pt>
                <c:pt idx="576">
                  <c:v>730.42223999999999</c:v>
                </c:pt>
                <c:pt idx="577">
                  <c:v>731.42993000000001</c:v>
                </c:pt>
                <c:pt idx="578">
                  <c:v>732.43755999999996</c:v>
                </c:pt>
                <c:pt idx="579">
                  <c:v>733.44524999999999</c:v>
                </c:pt>
                <c:pt idx="580">
                  <c:v>734.45294000000001</c:v>
                </c:pt>
                <c:pt idx="581">
                  <c:v>735.46063000000004</c:v>
                </c:pt>
                <c:pt idx="582">
                  <c:v>736.46831999999995</c:v>
                </c:pt>
                <c:pt idx="583">
                  <c:v>737.47595000000001</c:v>
                </c:pt>
                <c:pt idx="584">
                  <c:v>738.48364000000004</c:v>
                </c:pt>
                <c:pt idx="585">
                  <c:v>739.49132999999995</c:v>
                </c:pt>
                <c:pt idx="586">
                  <c:v>740.49901999999997</c:v>
                </c:pt>
                <c:pt idx="587">
                  <c:v>741.50671</c:v>
                </c:pt>
                <c:pt idx="588">
                  <c:v>742.51433999999995</c:v>
                </c:pt>
                <c:pt idx="589">
                  <c:v>743.52202999999997</c:v>
                </c:pt>
                <c:pt idx="590">
                  <c:v>744.52972</c:v>
                </c:pt>
                <c:pt idx="591">
                  <c:v>745.53741000000002</c:v>
                </c:pt>
                <c:pt idx="592">
                  <c:v>746.54503999999997</c:v>
                </c:pt>
                <c:pt idx="593">
                  <c:v>747.55273</c:v>
                </c:pt>
                <c:pt idx="594">
                  <c:v>748.56042000000002</c:v>
                </c:pt>
                <c:pt idx="595">
                  <c:v>749.56812000000002</c:v>
                </c:pt>
                <c:pt idx="596">
                  <c:v>750.57581000000005</c:v>
                </c:pt>
                <c:pt idx="597">
                  <c:v>751.58344</c:v>
                </c:pt>
                <c:pt idx="598">
                  <c:v>752.59113000000002</c:v>
                </c:pt>
                <c:pt idx="599">
                  <c:v>753.59882000000005</c:v>
                </c:pt>
                <c:pt idx="600">
                  <c:v>754.60650999999996</c:v>
                </c:pt>
                <c:pt idx="601">
                  <c:v>755.61419999999998</c:v>
                </c:pt>
                <c:pt idx="602">
                  <c:v>756.62183000000005</c:v>
                </c:pt>
                <c:pt idx="603">
                  <c:v>757.62951999999996</c:v>
                </c:pt>
                <c:pt idx="604">
                  <c:v>758.63720999999998</c:v>
                </c:pt>
                <c:pt idx="605">
                  <c:v>759.64490000000001</c:v>
                </c:pt>
                <c:pt idx="606">
                  <c:v>760.65252999999996</c:v>
                </c:pt>
                <c:pt idx="607">
                  <c:v>761.66021999999998</c:v>
                </c:pt>
                <c:pt idx="608">
                  <c:v>762.66791000000001</c:v>
                </c:pt>
                <c:pt idx="609">
                  <c:v>763.67560000000003</c:v>
                </c:pt>
                <c:pt idx="610">
                  <c:v>764.68329000000006</c:v>
                </c:pt>
                <c:pt idx="611">
                  <c:v>765.69092000000001</c:v>
                </c:pt>
                <c:pt idx="612">
                  <c:v>766.69861000000003</c:v>
                </c:pt>
                <c:pt idx="613">
                  <c:v>767.70630000000006</c:v>
                </c:pt>
                <c:pt idx="614">
                  <c:v>768.71398999999997</c:v>
                </c:pt>
                <c:pt idx="615">
                  <c:v>769.72167999999999</c:v>
                </c:pt>
                <c:pt idx="616">
                  <c:v>770.72931000000005</c:v>
                </c:pt>
                <c:pt idx="617">
                  <c:v>771.73699999999997</c:v>
                </c:pt>
                <c:pt idx="618">
                  <c:v>772.74468999999999</c:v>
                </c:pt>
                <c:pt idx="619">
                  <c:v>773.75238000000002</c:v>
                </c:pt>
                <c:pt idx="620">
                  <c:v>774.76007000000004</c:v>
                </c:pt>
                <c:pt idx="621">
                  <c:v>775.76769999999999</c:v>
                </c:pt>
                <c:pt idx="622">
                  <c:v>776.77539000000002</c:v>
                </c:pt>
                <c:pt idx="623">
                  <c:v>777.78308000000004</c:v>
                </c:pt>
                <c:pt idx="624">
                  <c:v>778.79076999999995</c:v>
                </c:pt>
                <c:pt idx="625">
                  <c:v>779.79840000000002</c:v>
                </c:pt>
                <c:pt idx="626">
                  <c:v>780.80609000000004</c:v>
                </c:pt>
                <c:pt idx="627">
                  <c:v>781.81377999999995</c:v>
                </c:pt>
                <c:pt idx="628">
                  <c:v>782.82146999999998</c:v>
                </c:pt>
                <c:pt idx="629">
                  <c:v>783.82916</c:v>
                </c:pt>
                <c:pt idx="630">
                  <c:v>784.83678999999995</c:v>
                </c:pt>
                <c:pt idx="631">
                  <c:v>785.84447999999998</c:v>
                </c:pt>
                <c:pt idx="632">
                  <c:v>786.85217</c:v>
                </c:pt>
                <c:pt idx="633">
                  <c:v>787.85986000000003</c:v>
                </c:pt>
                <c:pt idx="634">
                  <c:v>788.86755000000005</c:v>
                </c:pt>
                <c:pt idx="635">
                  <c:v>789.87518</c:v>
                </c:pt>
                <c:pt idx="636">
                  <c:v>790.88287000000003</c:v>
                </c:pt>
                <c:pt idx="637">
                  <c:v>791.89056000000005</c:v>
                </c:pt>
                <c:pt idx="638">
                  <c:v>792.89824999999996</c:v>
                </c:pt>
                <c:pt idx="639">
                  <c:v>793.90588000000002</c:v>
                </c:pt>
                <c:pt idx="640">
                  <c:v>794.91357000000005</c:v>
                </c:pt>
                <c:pt idx="641">
                  <c:v>795.92125999999996</c:v>
                </c:pt>
                <c:pt idx="642">
                  <c:v>796.92895999999996</c:v>
                </c:pt>
                <c:pt idx="643">
                  <c:v>797.93664999999999</c:v>
                </c:pt>
                <c:pt idx="644">
                  <c:v>798.94426999999996</c:v>
                </c:pt>
                <c:pt idx="645">
                  <c:v>799.95196999999996</c:v>
                </c:pt>
                <c:pt idx="646">
                  <c:v>800.95965999999999</c:v>
                </c:pt>
                <c:pt idx="647">
                  <c:v>801.96735000000001</c:v>
                </c:pt>
                <c:pt idx="648">
                  <c:v>802.97504000000004</c:v>
                </c:pt>
                <c:pt idx="649">
                  <c:v>803.98266999999998</c:v>
                </c:pt>
                <c:pt idx="650">
                  <c:v>804.99036000000001</c:v>
                </c:pt>
                <c:pt idx="651">
                  <c:v>805.99805000000003</c:v>
                </c:pt>
                <c:pt idx="652">
                  <c:v>807.00573999999995</c:v>
                </c:pt>
                <c:pt idx="653">
                  <c:v>808.01342999999997</c:v>
                </c:pt>
                <c:pt idx="654">
                  <c:v>809.02106000000003</c:v>
                </c:pt>
                <c:pt idx="655">
                  <c:v>810.02874999999995</c:v>
                </c:pt>
                <c:pt idx="656">
                  <c:v>811.03643999999997</c:v>
                </c:pt>
                <c:pt idx="657">
                  <c:v>812.04413</c:v>
                </c:pt>
                <c:pt idx="658">
                  <c:v>813.05175999999994</c:v>
                </c:pt>
                <c:pt idx="659">
                  <c:v>814.05944999999997</c:v>
                </c:pt>
                <c:pt idx="660">
                  <c:v>815.06713999999999</c:v>
                </c:pt>
                <c:pt idx="661">
                  <c:v>816.07483000000002</c:v>
                </c:pt>
                <c:pt idx="662">
                  <c:v>817.08252000000005</c:v>
                </c:pt>
                <c:pt idx="663">
                  <c:v>818.09014999999999</c:v>
                </c:pt>
                <c:pt idx="664">
                  <c:v>819.09784000000002</c:v>
                </c:pt>
                <c:pt idx="665">
                  <c:v>820.10553000000004</c:v>
                </c:pt>
                <c:pt idx="666">
                  <c:v>821.11321999999996</c:v>
                </c:pt>
                <c:pt idx="667">
                  <c:v>822.12090999999998</c:v>
                </c:pt>
                <c:pt idx="668">
                  <c:v>823.12854000000004</c:v>
                </c:pt>
                <c:pt idx="669">
                  <c:v>824.13622999999995</c:v>
                </c:pt>
                <c:pt idx="670">
                  <c:v>825.14391999999998</c:v>
                </c:pt>
                <c:pt idx="671">
                  <c:v>826.15161000000001</c:v>
                </c:pt>
                <c:pt idx="672">
                  <c:v>827.15923999999995</c:v>
                </c:pt>
                <c:pt idx="673">
                  <c:v>828.16692999999998</c:v>
                </c:pt>
                <c:pt idx="674">
                  <c:v>829.17462</c:v>
                </c:pt>
                <c:pt idx="675">
                  <c:v>830.18231000000003</c:v>
                </c:pt>
                <c:pt idx="676">
                  <c:v>831.19</c:v>
                </c:pt>
                <c:pt idx="677">
                  <c:v>832.19763</c:v>
                </c:pt>
                <c:pt idx="678">
                  <c:v>833.20532000000003</c:v>
                </c:pt>
                <c:pt idx="679">
                  <c:v>834.21301000000005</c:v>
                </c:pt>
                <c:pt idx="680">
                  <c:v>835.22069999999997</c:v>
                </c:pt>
                <c:pt idx="681">
                  <c:v>836.22838999999999</c:v>
                </c:pt>
                <c:pt idx="682">
                  <c:v>837.23602000000005</c:v>
                </c:pt>
                <c:pt idx="683">
                  <c:v>838.24370999999996</c:v>
                </c:pt>
                <c:pt idx="684">
                  <c:v>839.25139999999999</c:v>
                </c:pt>
                <c:pt idx="685">
                  <c:v>840.25909000000001</c:v>
                </c:pt>
                <c:pt idx="686">
                  <c:v>841.26678000000004</c:v>
                </c:pt>
                <c:pt idx="687">
                  <c:v>842.27440999999999</c:v>
                </c:pt>
                <c:pt idx="688">
                  <c:v>843.28210000000001</c:v>
                </c:pt>
                <c:pt idx="689">
                  <c:v>844.28979000000004</c:v>
                </c:pt>
                <c:pt idx="690">
                  <c:v>845.29749000000004</c:v>
                </c:pt>
                <c:pt idx="691">
                  <c:v>846.30511000000001</c:v>
                </c:pt>
                <c:pt idx="692">
                  <c:v>847.31281000000001</c:v>
                </c:pt>
                <c:pt idx="693">
                  <c:v>848.32050000000004</c:v>
                </c:pt>
                <c:pt idx="694">
                  <c:v>849.32818999999995</c:v>
                </c:pt>
                <c:pt idx="695">
                  <c:v>850.33587999999997</c:v>
                </c:pt>
                <c:pt idx="696">
                  <c:v>851.34351000000004</c:v>
                </c:pt>
                <c:pt idx="697">
                  <c:v>852.35119999999995</c:v>
                </c:pt>
                <c:pt idx="698">
                  <c:v>853.35888999999997</c:v>
                </c:pt>
                <c:pt idx="699">
                  <c:v>854.36658</c:v>
                </c:pt>
                <c:pt idx="700">
                  <c:v>855.37427000000002</c:v>
                </c:pt>
                <c:pt idx="701">
                  <c:v>856.38189999999997</c:v>
                </c:pt>
                <c:pt idx="702">
                  <c:v>857.38959</c:v>
                </c:pt>
                <c:pt idx="703">
                  <c:v>858.39728000000002</c:v>
                </c:pt>
                <c:pt idx="704">
                  <c:v>859.40497000000005</c:v>
                </c:pt>
                <c:pt idx="705">
                  <c:v>860.4126</c:v>
                </c:pt>
                <c:pt idx="706">
                  <c:v>861.42029000000002</c:v>
                </c:pt>
                <c:pt idx="707">
                  <c:v>862.42798000000005</c:v>
                </c:pt>
                <c:pt idx="708">
                  <c:v>863.43566999999996</c:v>
                </c:pt>
                <c:pt idx="709">
                  <c:v>864.44335999999998</c:v>
                </c:pt>
                <c:pt idx="710">
                  <c:v>865.45099000000005</c:v>
                </c:pt>
                <c:pt idx="711">
                  <c:v>866.45867999999996</c:v>
                </c:pt>
                <c:pt idx="712">
                  <c:v>867.46636999999998</c:v>
                </c:pt>
                <c:pt idx="713">
                  <c:v>868.47406000000001</c:v>
                </c:pt>
                <c:pt idx="714">
                  <c:v>869.48175000000003</c:v>
                </c:pt>
                <c:pt idx="715">
                  <c:v>870.48937999999998</c:v>
                </c:pt>
                <c:pt idx="716">
                  <c:v>871.49707000000001</c:v>
                </c:pt>
                <c:pt idx="717">
                  <c:v>872.50476000000003</c:v>
                </c:pt>
                <c:pt idx="718">
                  <c:v>873.51244999999994</c:v>
                </c:pt>
                <c:pt idx="719">
                  <c:v>874.52013999999997</c:v>
                </c:pt>
                <c:pt idx="720">
                  <c:v>875.52777000000003</c:v>
                </c:pt>
                <c:pt idx="721">
                  <c:v>876.53545999999994</c:v>
                </c:pt>
                <c:pt idx="722">
                  <c:v>877.54314999999997</c:v>
                </c:pt>
                <c:pt idx="723">
                  <c:v>878.55083999999999</c:v>
                </c:pt>
                <c:pt idx="724">
                  <c:v>879.55847000000006</c:v>
                </c:pt>
                <c:pt idx="725">
                  <c:v>880.56615999999997</c:v>
                </c:pt>
                <c:pt idx="726">
                  <c:v>881.57384999999999</c:v>
                </c:pt>
                <c:pt idx="727">
                  <c:v>882.58154000000002</c:v>
                </c:pt>
                <c:pt idx="728">
                  <c:v>883.58923000000004</c:v>
                </c:pt>
                <c:pt idx="729">
                  <c:v>884.59685999999999</c:v>
                </c:pt>
                <c:pt idx="730">
                  <c:v>885.60455000000002</c:v>
                </c:pt>
                <c:pt idx="731">
                  <c:v>886.61224000000004</c:v>
                </c:pt>
                <c:pt idx="732">
                  <c:v>887.61992999999995</c:v>
                </c:pt>
                <c:pt idx="733">
                  <c:v>888.62761999999998</c:v>
                </c:pt>
                <c:pt idx="734">
                  <c:v>889.63525000000004</c:v>
                </c:pt>
                <c:pt idx="735">
                  <c:v>890.64293999999995</c:v>
                </c:pt>
                <c:pt idx="736">
                  <c:v>891.65062999999998</c:v>
                </c:pt>
                <c:pt idx="737">
                  <c:v>892.65832999999998</c:v>
                </c:pt>
                <c:pt idx="738">
                  <c:v>893.66594999999995</c:v>
                </c:pt>
                <c:pt idx="739">
                  <c:v>894.67364999999995</c:v>
                </c:pt>
                <c:pt idx="740">
                  <c:v>895.68133999999998</c:v>
                </c:pt>
                <c:pt idx="741">
                  <c:v>896.68903</c:v>
                </c:pt>
                <c:pt idx="742">
                  <c:v>897.69672000000003</c:v>
                </c:pt>
                <c:pt idx="743">
                  <c:v>898.70434999999998</c:v>
                </c:pt>
                <c:pt idx="744">
                  <c:v>899.71204</c:v>
                </c:pt>
                <c:pt idx="745">
                  <c:v>900.71973000000003</c:v>
                </c:pt>
                <c:pt idx="746">
                  <c:v>901.72742000000005</c:v>
                </c:pt>
                <c:pt idx="747">
                  <c:v>902.73510999999996</c:v>
                </c:pt>
                <c:pt idx="748">
                  <c:v>903.74274000000003</c:v>
                </c:pt>
                <c:pt idx="749">
                  <c:v>904.75043000000005</c:v>
                </c:pt>
                <c:pt idx="750">
                  <c:v>905.75811999999996</c:v>
                </c:pt>
                <c:pt idx="751">
                  <c:v>906.76580999999999</c:v>
                </c:pt>
                <c:pt idx="752">
                  <c:v>907.77350000000001</c:v>
                </c:pt>
                <c:pt idx="753">
                  <c:v>908.78112999999996</c:v>
                </c:pt>
                <c:pt idx="754">
                  <c:v>909.78881999999999</c:v>
                </c:pt>
                <c:pt idx="755">
                  <c:v>910.79651000000001</c:v>
                </c:pt>
                <c:pt idx="756">
                  <c:v>911.80420000000004</c:v>
                </c:pt>
                <c:pt idx="757">
                  <c:v>912.81182999999999</c:v>
                </c:pt>
                <c:pt idx="758">
                  <c:v>913.81952000000001</c:v>
                </c:pt>
                <c:pt idx="759">
                  <c:v>914.82721000000004</c:v>
                </c:pt>
                <c:pt idx="760">
                  <c:v>915.83489999999995</c:v>
                </c:pt>
                <c:pt idx="761">
                  <c:v>916.84258999999997</c:v>
                </c:pt>
                <c:pt idx="762">
                  <c:v>917.85022000000004</c:v>
                </c:pt>
                <c:pt idx="763">
                  <c:v>918.85790999999995</c:v>
                </c:pt>
                <c:pt idx="764">
                  <c:v>919.86559999999997</c:v>
                </c:pt>
                <c:pt idx="765">
                  <c:v>920.87329</c:v>
                </c:pt>
                <c:pt idx="766">
                  <c:v>921.88098000000002</c:v>
                </c:pt>
                <c:pt idx="767">
                  <c:v>922.88860999999997</c:v>
                </c:pt>
                <c:pt idx="768">
                  <c:v>923.8963</c:v>
                </c:pt>
                <c:pt idx="769">
                  <c:v>924.90399000000002</c:v>
                </c:pt>
                <c:pt idx="770">
                  <c:v>925.91168000000005</c:v>
                </c:pt>
                <c:pt idx="771">
                  <c:v>926.91931</c:v>
                </c:pt>
                <c:pt idx="772">
                  <c:v>927.92700000000002</c:v>
                </c:pt>
                <c:pt idx="773">
                  <c:v>928.93469000000005</c:v>
                </c:pt>
                <c:pt idx="774">
                  <c:v>929.94237999999996</c:v>
                </c:pt>
                <c:pt idx="775">
                  <c:v>930.95006999999998</c:v>
                </c:pt>
                <c:pt idx="776">
                  <c:v>931.95770000000005</c:v>
                </c:pt>
                <c:pt idx="777">
                  <c:v>932.96538999999996</c:v>
                </c:pt>
                <c:pt idx="778">
                  <c:v>933.97307999999998</c:v>
                </c:pt>
                <c:pt idx="779">
                  <c:v>934.98077000000001</c:v>
                </c:pt>
                <c:pt idx="780">
                  <c:v>935.98846000000003</c:v>
                </c:pt>
                <c:pt idx="781">
                  <c:v>936.99608999999998</c:v>
                </c:pt>
                <c:pt idx="782">
                  <c:v>938.00378000000001</c:v>
                </c:pt>
                <c:pt idx="783">
                  <c:v>939.01147000000003</c:v>
                </c:pt>
                <c:pt idx="784">
                  <c:v>940.01917000000003</c:v>
                </c:pt>
                <c:pt idx="785">
                  <c:v>941.02686000000006</c:v>
                </c:pt>
                <c:pt idx="786">
                  <c:v>942.03448000000003</c:v>
                </c:pt>
                <c:pt idx="787">
                  <c:v>943.04218000000003</c:v>
                </c:pt>
                <c:pt idx="788">
                  <c:v>944.04987000000006</c:v>
                </c:pt>
                <c:pt idx="789">
                  <c:v>945.05755999999997</c:v>
                </c:pt>
                <c:pt idx="790">
                  <c:v>946.06519000000003</c:v>
                </c:pt>
                <c:pt idx="791">
                  <c:v>947.07288000000005</c:v>
                </c:pt>
                <c:pt idx="792">
                  <c:v>948.08056999999997</c:v>
                </c:pt>
                <c:pt idx="793">
                  <c:v>949.08825999999999</c:v>
                </c:pt>
                <c:pt idx="794">
                  <c:v>950.09595000000002</c:v>
                </c:pt>
                <c:pt idx="795">
                  <c:v>951.10357999999997</c:v>
                </c:pt>
                <c:pt idx="796">
                  <c:v>952.11126999999999</c:v>
                </c:pt>
                <c:pt idx="797">
                  <c:v>953.11896000000002</c:v>
                </c:pt>
                <c:pt idx="798">
                  <c:v>954.12665000000004</c:v>
                </c:pt>
                <c:pt idx="799">
                  <c:v>955.13433999999995</c:v>
                </c:pt>
                <c:pt idx="800">
                  <c:v>956.14197000000001</c:v>
                </c:pt>
                <c:pt idx="801">
                  <c:v>957.14966000000004</c:v>
                </c:pt>
                <c:pt idx="802">
                  <c:v>958.15734999999995</c:v>
                </c:pt>
                <c:pt idx="803">
                  <c:v>959.16503999999998</c:v>
                </c:pt>
                <c:pt idx="804">
                  <c:v>960.17273</c:v>
                </c:pt>
                <c:pt idx="805">
                  <c:v>961.18035999999995</c:v>
                </c:pt>
                <c:pt idx="806">
                  <c:v>962.18804999999998</c:v>
                </c:pt>
                <c:pt idx="807">
                  <c:v>963.19574</c:v>
                </c:pt>
                <c:pt idx="808">
                  <c:v>964.20343000000003</c:v>
                </c:pt>
                <c:pt idx="809">
                  <c:v>965.21105999999997</c:v>
                </c:pt>
                <c:pt idx="810">
                  <c:v>966.21875</c:v>
                </c:pt>
                <c:pt idx="811">
                  <c:v>967.22644000000003</c:v>
                </c:pt>
                <c:pt idx="812">
                  <c:v>968.23413000000005</c:v>
                </c:pt>
                <c:pt idx="813">
                  <c:v>969.24181999999996</c:v>
                </c:pt>
                <c:pt idx="814">
                  <c:v>970.24945000000002</c:v>
                </c:pt>
                <c:pt idx="815">
                  <c:v>971.25714000000005</c:v>
                </c:pt>
                <c:pt idx="816">
                  <c:v>972.26482999999996</c:v>
                </c:pt>
                <c:pt idx="817">
                  <c:v>973.27251999999999</c:v>
                </c:pt>
                <c:pt idx="818">
                  <c:v>974.28021000000001</c:v>
                </c:pt>
                <c:pt idx="819">
                  <c:v>975.28783999999996</c:v>
                </c:pt>
                <c:pt idx="820">
                  <c:v>976.29552999999999</c:v>
                </c:pt>
                <c:pt idx="821">
                  <c:v>977.30322000000001</c:v>
                </c:pt>
                <c:pt idx="822">
                  <c:v>978.31091000000004</c:v>
                </c:pt>
                <c:pt idx="823">
                  <c:v>979.31853999999998</c:v>
                </c:pt>
                <c:pt idx="824">
                  <c:v>980.32623000000001</c:v>
                </c:pt>
                <c:pt idx="825">
                  <c:v>981.33392000000003</c:v>
                </c:pt>
                <c:pt idx="826">
                  <c:v>982.34160999999995</c:v>
                </c:pt>
                <c:pt idx="827">
                  <c:v>983.34929999999997</c:v>
                </c:pt>
                <c:pt idx="828">
                  <c:v>984.35693000000003</c:v>
                </c:pt>
                <c:pt idx="829">
                  <c:v>985.36461999999995</c:v>
                </c:pt>
                <c:pt idx="830">
                  <c:v>986.37230999999997</c:v>
                </c:pt>
                <c:pt idx="831">
                  <c:v>987.38</c:v>
                </c:pt>
                <c:pt idx="832">
                  <c:v>988.3877</c:v>
                </c:pt>
                <c:pt idx="833">
                  <c:v>989.39531999999997</c:v>
                </c:pt>
                <c:pt idx="834">
                  <c:v>990.40301999999997</c:v>
                </c:pt>
                <c:pt idx="835">
                  <c:v>991.41070999999999</c:v>
                </c:pt>
                <c:pt idx="836">
                  <c:v>992.41840000000002</c:v>
                </c:pt>
                <c:pt idx="837">
                  <c:v>993.42609000000004</c:v>
                </c:pt>
                <c:pt idx="838">
                  <c:v>994.43371999999999</c:v>
                </c:pt>
                <c:pt idx="839">
                  <c:v>995.44141000000002</c:v>
                </c:pt>
                <c:pt idx="840">
                  <c:v>996.44910000000004</c:v>
                </c:pt>
                <c:pt idx="841">
                  <c:v>997.45678999999996</c:v>
                </c:pt>
                <c:pt idx="842">
                  <c:v>998.46442000000002</c:v>
                </c:pt>
                <c:pt idx="843">
                  <c:v>999.47211000000004</c:v>
                </c:pt>
                <c:pt idx="844">
                  <c:v>1000.4798</c:v>
                </c:pt>
                <c:pt idx="845">
                  <c:v>1001.4875</c:v>
                </c:pt>
                <c:pt idx="846">
                  <c:v>1002.4952</c:v>
                </c:pt>
                <c:pt idx="847">
                  <c:v>1003.5028</c:v>
                </c:pt>
                <c:pt idx="848">
                  <c:v>1004.5105</c:v>
                </c:pt>
                <c:pt idx="849">
                  <c:v>1005.5182</c:v>
                </c:pt>
                <c:pt idx="850">
                  <c:v>1006.5259</c:v>
                </c:pt>
                <c:pt idx="851">
                  <c:v>1007.5336</c:v>
                </c:pt>
                <c:pt idx="852">
                  <c:v>1008.5412</c:v>
                </c:pt>
                <c:pt idx="853">
                  <c:v>1009.5489</c:v>
                </c:pt>
                <c:pt idx="854">
                  <c:v>1010.5566</c:v>
                </c:pt>
                <c:pt idx="855">
                  <c:v>1011.5643</c:v>
                </c:pt>
                <c:pt idx="856">
                  <c:v>1012.5719</c:v>
                </c:pt>
                <c:pt idx="857">
                  <c:v>1013.5796</c:v>
                </c:pt>
                <c:pt idx="858">
                  <c:v>1014.5873</c:v>
                </c:pt>
                <c:pt idx="859">
                  <c:v>1015.595</c:v>
                </c:pt>
                <c:pt idx="860">
                  <c:v>1016.6027</c:v>
                </c:pt>
                <c:pt idx="861">
                  <c:v>1017.6103000000001</c:v>
                </c:pt>
                <c:pt idx="862">
                  <c:v>1018.6180000000001</c:v>
                </c:pt>
                <c:pt idx="863">
                  <c:v>1019.6257000000001</c:v>
                </c:pt>
                <c:pt idx="864">
                  <c:v>1020.6334000000001</c:v>
                </c:pt>
                <c:pt idx="865">
                  <c:v>1021.6411000000001</c:v>
                </c:pt>
                <c:pt idx="866">
                  <c:v>1022.6487</c:v>
                </c:pt>
                <c:pt idx="867">
                  <c:v>1023.6564</c:v>
                </c:pt>
                <c:pt idx="868">
                  <c:v>1024.6641</c:v>
                </c:pt>
                <c:pt idx="869">
                  <c:v>1025.6718000000001</c:v>
                </c:pt>
                <c:pt idx="870">
                  <c:v>1026.6794</c:v>
                </c:pt>
                <c:pt idx="871">
                  <c:v>1027.6871000000001</c:v>
                </c:pt>
                <c:pt idx="872">
                  <c:v>1028.6948</c:v>
                </c:pt>
                <c:pt idx="873">
                  <c:v>1029.7023999999999</c:v>
                </c:pt>
                <c:pt idx="874">
                  <c:v>1030.7101</c:v>
                </c:pt>
                <c:pt idx="875">
                  <c:v>1031.7177999999999</c:v>
                </c:pt>
                <c:pt idx="876">
                  <c:v>1032.7255</c:v>
                </c:pt>
                <c:pt idx="877">
                  <c:v>1033.7331999999999</c:v>
                </c:pt>
                <c:pt idx="878">
                  <c:v>1034.7408</c:v>
                </c:pt>
                <c:pt idx="879">
                  <c:v>1035.7484999999999</c:v>
                </c:pt>
                <c:pt idx="880">
                  <c:v>1036.7562</c:v>
                </c:pt>
                <c:pt idx="881">
                  <c:v>1037.7638999999999</c:v>
                </c:pt>
                <c:pt idx="882">
                  <c:v>1038.7715000000001</c:v>
                </c:pt>
                <c:pt idx="883">
                  <c:v>1039.7791999999999</c:v>
                </c:pt>
                <c:pt idx="884">
                  <c:v>1040.7869000000001</c:v>
                </c:pt>
                <c:pt idx="885">
                  <c:v>1041.7945999999999</c:v>
                </c:pt>
                <c:pt idx="886">
                  <c:v>1042.8022000000001</c:v>
                </c:pt>
                <c:pt idx="887">
                  <c:v>1043.8099</c:v>
                </c:pt>
                <c:pt idx="888">
                  <c:v>1044.8176000000001</c:v>
                </c:pt>
                <c:pt idx="889">
                  <c:v>1045.8253</c:v>
                </c:pt>
                <c:pt idx="890">
                  <c:v>1046.8330000000001</c:v>
                </c:pt>
                <c:pt idx="891">
                  <c:v>1047.8407</c:v>
                </c:pt>
                <c:pt idx="892">
                  <c:v>1048.8483000000001</c:v>
                </c:pt>
                <c:pt idx="893">
                  <c:v>1049.856</c:v>
                </c:pt>
                <c:pt idx="894">
                  <c:v>1050.8635999999999</c:v>
                </c:pt>
                <c:pt idx="895">
                  <c:v>1051.8713</c:v>
                </c:pt>
                <c:pt idx="896">
                  <c:v>1052.8789999999999</c:v>
                </c:pt>
                <c:pt idx="897">
                  <c:v>1053.8867</c:v>
                </c:pt>
                <c:pt idx="898">
                  <c:v>1054.8943999999999</c:v>
                </c:pt>
                <c:pt idx="899">
                  <c:v>1055.9021</c:v>
                </c:pt>
                <c:pt idx="900">
                  <c:v>1056.9097999999999</c:v>
                </c:pt>
                <c:pt idx="901">
                  <c:v>1057.9174</c:v>
                </c:pt>
                <c:pt idx="902">
                  <c:v>1058.925</c:v>
                </c:pt>
                <c:pt idx="903">
                  <c:v>1059.9327000000001</c:v>
                </c:pt>
                <c:pt idx="904">
                  <c:v>1060.9404</c:v>
                </c:pt>
                <c:pt idx="905">
                  <c:v>1061.9481000000001</c:v>
                </c:pt>
                <c:pt idx="906">
                  <c:v>1062.9558</c:v>
                </c:pt>
                <c:pt idx="907">
                  <c:v>1063.9635000000001</c:v>
                </c:pt>
                <c:pt idx="908">
                  <c:v>1064.9712</c:v>
                </c:pt>
                <c:pt idx="909">
                  <c:v>1065.9789000000001</c:v>
                </c:pt>
                <c:pt idx="910">
                  <c:v>1066.9866</c:v>
                </c:pt>
                <c:pt idx="911">
                  <c:v>1067.9940999999999</c:v>
                </c:pt>
                <c:pt idx="912">
                  <c:v>1069.0018</c:v>
                </c:pt>
                <c:pt idx="913">
                  <c:v>1070.0094999999999</c:v>
                </c:pt>
                <c:pt idx="914">
                  <c:v>1071.0172</c:v>
                </c:pt>
                <c:pt idx="915">
                  <c:v>1072.0248999999999</c:v>
                </c:pt>
                <c:pt idx="916">
                  <c:v>1073.0326</c:v>
                </c:pt>
                <c:pt idx="917">
                  <c:v>1074.0402999999999</c:v>
                </c:pt>
                <c:pt idx="918">
                  <c:v>1075.048</c:v>
                </c:pt>
                <c:pt idx="919">
                  <c:v>1076.0556999999999</c:v>
                </c:pt>
                <c:pt idx="920">
                  <c:v>1077.0632000000001</c:v>
                </c:pt>
                <c:pt idx="921">
                  <c:v>1078.0708999999999</c:v>
                </c:pt>
                <c:pt idx="922">
                  <c:v>1079.0786000000001</c:v>
                </c:pt>
                <c:pt idx="923">
                  <c:v>1080.0862999999999</c:v>
                </c:pt>
                <c:pt idx="924">
                  <c:v>1081.0940000000001</c:v>
                </c:pt>
                <c:pt idx="925">
                  <c:v>1082.1016999999999</c:v>
                </c:pt>
                <c:pt idx="926">
                  <c:v>1083.1094000000001</c:v>
                </c:pt>
                <c:pt idx="927">
                  <c:v>1084.1170999999999</c:v>
                </c:pt>
                <c:pt idx="928">
                  <c:v>1085.1248000000001</c:v>
                </c:pt>
                <c:pt idx="929">
                  <c:v>1086.1323</c:v>
                </c:pt>
                <c:pt idx="930">
                  <c:v>1087.1400000000001</c:v>
                </c:pt>
                <c:pt idx="931">
                  <c:v>1088.1477</c:v>
                </c:pt>
                <c:pt idx="932">
                  <c:v>1089.1554000000001</c:v>
                </c:pt>
                <c:pt idx="933">
                  <c:v>1090.1631</c:v>
                </c:pt>
                <c:pt idx="934">
                  <c:v>1091.1708000000001</c:v>
                </c:pt>
                <c:pt idx="935">
                  <c:v>1092.1785</c:v>
                </c:pt>
                <c:pt idx="936">
                  <c:v>1093.1862000000001</c:v>
                </c:pt>
                <c:pt idx="937">
                  <c:v>1094.1938</c:v>
                </c:pt>
                <c:pt idx="938">
                  <c:v>1095.2014999999999</c:v>
                </c:pt>
                <c:pt idx="939">
                  <c:v>1096.2091</c:v>
                </c:pt>
                <c:pt idx="940">
                  <c:v>1097.2167999999999</c:v>
                </c:pt>
                <c:pt idx="941">
                  <c:v>1098.2245</c:v>
                </c:pt>
                <c:pt idx="942">
                  <c:v>1099.2321999999999</c:v>
                </c:pt>
                <c:pt idx="943">
                  <c:v>1100.2399</c:v>
                </c:pt>
                <c:pt idx="944">
                  <c:v>1101.2475999999999</c:v>
                </c:pt>
                <c:pt idx="945">
                  <c:v>1102.2552000000001</c:v>
                </c:pt>
                <c:pt idx="946">
                  <c:v>1103.2628999999999</c:v>
                </c:pt>
                <c:pt idx="947">
                  <c:v>1104.2706000000001</c:v>
                </c:pt>
                <c:pt idx="948">
                  <c:v>1105.2782</c:v>
                </c:pt>
                <c:pt idx="949">
                  <c:v>1106.2859000000001</c:v>
                </c:pt>
                <c:pt idx="950">
                  <c:v>1107.2936</c:v>
                </c:pt>
                <c:pt idx="951">
                  <c:v>1108.3013000000001</c:v>
                </c:pt>
                <c:pt idx="952">
                  <c:v>1109.309</c:v>
                </c:pt>
                <c:pt idx="953">
                  <c:v>1110.3167000000001</c:v>
                </c:pt>
                <c:pt idx="954">
                  <c:v>1111.3243</c:v>
                </c:pt>
                <c:pt idx="955">
                  <c:v>1112.3320000000001</c:v>
                </c:pt>
                <c:pt idx="956">
                  <c:v>1113.3397</c:v>
                </c:pt>
                <c:pt idx="957">
                  <c:v>1114.3474000000001</c:v>
                </c:pt>
                <c:pt idx="958">
                  <c:v>1115.355</c:v>
                </c:pt>
                <c:pt idx="959">
                  <c:v>1116.3626999999999</c:v>
                </c:pt>
                <c:pt idx="960">
                  <c:v>1117.3704</c:v>
                </c:pt>
                <c:pt idx="961">
                  <c:v>1118.3780999999999</c:v>
                </c:pt>
                <c:pt idx="962">
                  <c:v>1119.3857</c:v>
                </c:pt>
                <c:pt idx="963">
                  <c:v>1120.3933999999999</c:v>
                </c:pt>
                <c:pt idx="964">
                  <c:v>1121.4011</c:v>
                </c:pt>
                <c:pt idx="965">
                  <c:v>1122.4087999999999</c:v>
                </c:pt>
                <c:pt idx="966">
                  <c:v>1123.4165</c:v>
                </c:pt>
                <c:pt idx="967">
                  <c:v>1124.4241</c:v>
                </c:pt>
                <c:pt idx="968">
                  <c:v>1125.4318000000001</c:v>
                </c:pt>
                <c:pt idx="969">
                  <c:v>1126.4395</c:v>
                </c:pt>
                <c:pt idx="970">
                  <c:v>1127.4471000000001</c:v>
                </c:pt>
                <c:pt idx="971">
                  <c:v>1128.4548</c:v>
                </c:pt>
                <c:pt idx="972">
                  <c:v>1129.4625000000001</c:v>
                </c:pt>
                <c:pt idx="973">
                  <c:v>1130.4702</c:v>
                </c:pt>
                <c:pt idx="974">
                  <c:v>1131.4779000000001</c:v>
                </c:pt>
                <c:pt idx="975">
                  <c:v>1132.4856</c:v>
                </c:pt>
                <c:pt idx="976">
                  <c:v>1133.4933000000001</c:v>
                </c:pt>
                <c:pt idx="977">
                  <c:v>1134.5009</c:v>
                </c:pt>
                <c:pt idx="978">
                  <c:v>1135.5084999999999</c:v>
                </c:pt>
                <c:pt idx="979">
                  <c:v>1136.5162</c:v>
                </c:pt>
                <c:pt idx="980">
                  <c:v>1137.5238999999999</c:v>
                </c:pt>
                <c:pt idx="981">
                  <c:v>1138.5316</c:v>
                </c:pt>
                <c:pt idx="982">
                  <c:v>1139.5392999999999</c:v>
                </c:pt>
                <c:pt idx="983">
                  <c:v>1140.547</c:v>
                </c:pt>
                <c:pt idx="984">
                  <c:v>1141.5546999999999</c:v>
                </c:pt>
                <c:pt idx="985">
                  <c:v>1142.5624</c:v>
                </c:pt>
                <c:pt idx="986">
                  <c:v>1143.5699</c:v>
                </c:pt>
                <c:pt idx="987">
                  <c:v>1144.5776000000001</c:v>
                </c:pt>
                <c:pt idx="988">
                  <c:v>1145.5853</c:v>
                </c:pt>
                <c:pt idx="989">
                  <c:v>1146.5930000000001</c:v>
                </c:pt>
                <c:pt idx="990">
                  <c:v>1147.6007</c:v>
                </c:pt>
                <c:pt idx="991">
                  <c:v>1148.6084000000001</c:v>
                </c:pt>
                <c:pt idx="992">
                  <c:v>1149.6161</c:v>
                </c:pt>
                <c:pt idx="993">
                  <c:v>1150.6238000000001</c:v>
                </c:pt>
                <c:pt idx="994">
                  <c:v>1151.6315</c:v>
                </c:pt>
                <c:pt idx="995">
                  <c:v>1152.6389999999999</c:v>
                </c:pt>
                <c:pt idx="996">
                  <c:v>1153.6467</c:v>
                </c:pt>
                <c:pt idx="997">
                  <c:v>1154.6543999999999</c:v>
                </c:pt>
                <c:pt idx="998">
                  <c:v>1155.6621</c:v>
                </c:pt>
                <c:pt idx="999">
                  <c:v>1156.6697999999999</c:v>
                </c:pt>
                <c:pt idx="1000">
                  <c:v>1157.6775</c:v>
                </c:pt>
                <c:pt idx="1001">
                  <c:v>1158.6851999999999</c:v>
                </c:pt>
                <c:pt idx="1002">
                  <c:v>1159.6929</c:v>
                </c:pt>
                <c:pt idx="1003">
                  <c:v>1160.7005999999999</c:v>
                </c:pt>
                <c:pt idx="1004">
                  <c:v>1161.7083</c:v>
                </c:pt>
                <c:pt idx="1005">
                  <c:v>1162.7157999999999</c:v>
                </c:pt>
                <c:pt idx="1006">
                  <c:v>1163.7235000000001</c:v>
                </c:pt>
                <c:pt idx="1007">
                  <c:v>1164.7311999999999</c:v>
                </c:pt>
                <c:pt idx="1008">
                  <c:v>1165.7389000000001</c:v>
                </c:pt>
                <c:pt idx="1009">
                  <c:v>1166.7465999999999</c:v>
                </c:pt>
                <c:pt idx="1010">
                  <c:v>1167.7543000000001</c:v>
                </c:pt>
                <c:pt idx="1011">
                  <c:v>1168.7619999999999</c:v>
                </c:pt>
                <c:pt idx="1012">
                  <c:v>1169.7697000000001</c:v>
                </c:pt>
                <c:pt idx="1013">
                  <c:v>1170.7773</c:v>
                </c:pt>
                <c:pt idx="1014">
                  <c:v>1171.7849000000001</c:v>
                </c:pt>
                <c:pt idx="1015">
                  <c:v>1172.7926</c:v>
                </c:pt>
                <c:pt idx="1016">
                  <c:v>1173.8003000000001</c:v>
                </c:pt>
                <c:pt idx="1017">
                  <c:v>1174.808</c:v>
                </c:pt>
                <c:pt idx="1018">
                  <c:v>1175.8157000000001</c:v>
                </c:pt>
                <c:pt idx="1019">
                  <c:v>1176.8234</c:v>
                </c:pt>
                <c:pt idx="1020">
                  <c:v>1177.8311000000001</c:v>
                </c:pt>
                <c:pt idx="1021">
                  <c:v>1178.8387</c:v>
                </c:pt>
                <c:pt idx="1022">
                  <c:v>1179.8463999999999</c:v>
                </c:pt>
                <c:pt idx="1023">
                  <c:v>1180.8541</c:v>
                </c:pt>
                <c:pt idx="1024">
                  <c:v>1181.8616999999999</c:v>
                </c:pt>
                <c:pt idx="1025">
                  <c:v>1182.8694</c:v>
                </c:pt>
                <c:pt idx="1026">
                  <c:v>1183.8770999999999</c:v>
                </c:pt>
                <c:pt idx="1027">
                  <c:v>1184.8848</c:v>
                </c:pt>
                <c:pt idx="1028">
                  <c:v>1185.8924999999999</c:v>
                </c:pt>
              </c:numCache>
            </c:numRef>
          </c:xVal>
          <c:yVal>
            <c:numRef>
              <c:f>B_A79!$B$1:$B$1029</c:f>
              <c:numCache>
                <c:formatCode>General</c:formatCode>
                <c:ptCount val="1029"/>
                <c:pt idx="0">
                  <c:v>3322.7917000000002</c:v>
                </c:pt>
                <c:pt idx="1">
                  <c:v>3327.7136</c:v>
                </c:pt>
                <c:pt idx="2">
                  <c:v>3356.3305999999998</c:v>
                </c:pt>
                <c:pt idx="3">
                  <c:v>3368.4879999999998</c:v>
                </c:pt>
                <c:pt idx="4">
                  <c:v>3398.3231999999998</c:v>
                </c:pt>
                <c:pt idx="5">
                  <c:v>3403.7692999999999</c:v>
                </c:pt>
                <c:pt idx="6">
                  <c:v>3421.4272000000001</c:v>
                </c:pt>
                <c:pt idx="7">
                  <c:v>3432.2046</c:v>
                </c:pt>
                <c:pt idx="8">
                  <c:v>3428.6904</c:v>
                </c:pt>
                <c:pt idx="9">
                  <c:v>3435.7339000000002</c:v>
                </c:pt>
                <c:pt idx="10">
                  <c:v>3452.0852</c:v>
                </c:pt>
                <c:pt idx="11">
                  <c:v>3451.5735</c:v>
                </c:pt>
                <c:pt idx="12">
                  <c:v>3461.4110999999998</c:v>
                </c:pt>
                <c:pt idx="13">
                  <c:v>3455.3126999999999</c:v>
                </c:pt>
                <c:pt idx="14">
                  <c:v>3461.6284000000001</c:v>
                </c:pt>
                <c:pt idx="15">
                  <c:v>3469.9521</c:v>
                </c:pt>
                <c:pt idx="16">
                  <c:v>3456.8225000000002</c:v>
                </c:pt>
                <c:pt idx="17">
                  <c:v>3465.3469</c:v>
                </c:pt>
                <c:pt idx="18">
                  <c:v>3470.1347999999998</c:v>
                </c:pt>
                <c:pt idx="19">
                  <c:v>3473.6042000000002</c:v>
                </c:pt>
                <c:pt idx="20">
                  <c:v>3474.5925000000002</c:v>
                </c:pt>
                <c:pt idx="21">
                  <c:v>3470.2471</c:v>
                </c:pt>
                <c:pt idx="22">
                  <c:v>3471.7440999999999</c:v>
                </c:pt>
                <c:pt idx="23">
                  <c:v>3461.5796</c:v>
                </c:pt>
                <c:pt idx="24">
                  <c:v>3483.009</c:v>
                </c:pt>
                <c:pt idx="25">
                  <c:v>3491.4376999999999</c:v>
                </c:pt>
                <c:pt idx="26">
                  <c:v>3480.5122000000001</c:v>
                </c:pt>
                <c:pt idx="27">
                  <c:v>3477.3667</c:v>
                </c:pt>
                <c:pt idx="28">
                  <c:v>3473.0322000000001</c:v>
                </c:pt>
                <c:pt idx="29">
                  <c:v>3487.1891999999998</c:v>
                </c:pt>
                <c:pt idx="30">
                  <c:v>3486.7280000000001</c:v>
                </c:pt>
                <c:pt idx="31">
                  <c:v>3488.3231999999998</c:v>
                </c:pt>
                <c:pt idx="32">
                  <c:v>3496.0659000000001</c:v>
                </c:pt>
                <c:pt idx="33">
                  <c:v>3497.884</c:v>
                </c:pt>
                <c:pt idx="34">
                  <c:v>3506.5513000000001</c:v>
                </c:pt>
                <c:pt idx="35">
                  <c:v>3509.3463999999999</c:v>
                </c:pt>
                <c:pt idx="36">
                  <c:v>3507.9375</c:v>
                </c:pt>
                <c:pt idx="37">
                  <c:v>3507.9375</c:v>
                </c:pt>
                <c:pt idx="38">
                  <c:v>3523.3901000000001</c:v>
                </c:pt>
                <c:pt idx="39">
                  <c:v>3534.261</c:v>
                </c:pt>
                <c:pt idx="40">
                  <c:v>3540.9758000000002</c:v>
                </c:pt>
                <c:pt idx="41">
                  <c:v>3546.5907999999999</c:v>
                </c:pt>
                <c:pt idx="42">
                  <c:v>3538.0933</c:v>
                </c:pt>
                <c:pt idx="43">
                  <c:v>3551.8791999999999</c:v>
                </c:pt>
                <c:pt idx="44">
                  <c:v>3563.8618000000001</c:v>
                </c:pt>
                <c:pt idx="45">
                  <c:v>3551.0160999999998</c:v>
                </c:pt>
                <c:pt idx="46">
                  <c:v>3559.8314999999998</c:v>
                </c:pt>
                <c:pt idx="47">
                  <c:v>3587.5385999999999</c:v>
                </c:pt>
                <c:pt idx="48">
                  <c:v>3591.5354000000002</c:v>
                </c:pt>
                <c:pt idx="49">
                  <c:v>3602.7453999999998</c:v>
                </c:pt>
                <c:pt idx="50">
                  <c:v>3596.9819000000002</c:v>
                </c:pt>
                <c:pt idx="51">
                  <c:v>3602.3359</c:v>
                </c:pt>
                <c:pt idx="52">
                  <c:v>3613.4155000000001</c:v>
                </c:pt>
                <c:pt idx="53">
                  <c:v>3618.373</c:v>
                </c:pt>
                <c:pt idx="54">
                  <c:v>3624.2429000000002</c:v>
                </c:pt>
                <c:pt idx="55">
                  <c:v>3632.1525999999999</c:v>
                </c:pt>
                <c:pt idx="56">
                  <c:v>3645.6806999999999</c:v>
                </c:pt>
                <c:pt idx="57">
                  <c:v>3652.3126999999999</c:v>
                </c:pt>
                <c:pt idx="58">
                  <c:v>3646.7822000000001</c:v>
                </c:pt>
                <c:pt idx="59">
                  <c:v>3652.4926999999998</c:v>
                </c:pt>
                <c:pt idx="60">
                  <c:v>3662.1025</c:v>
                </c:pt>
                <c:pt idx="61">
                  <c:v>3667.3337000000001</c:v>
                </c:pt>
                <c:pt idx="62">
                  <c:v>3672.6794</c:v>
                </c:pt>
                <c:pt idx="63">
                  <c:v>3663.4845999999998</c:v>
                </c:pt>
                <c:pt idx="64">
                  <c:v>3667.2773000000002</c:v>
                </c:pt>
                <c:pt idx="65">
                  <c:v>3681.1242999999999</c:v>
                </c:pt>
                <c:pt idx="66">
                  <c:v>3675.4866000000002</c:v>
                </c:pt>
                <c:pt idx="67">
                  <c:v>3676.3227999999999</c:v>
                </c:pt>
                <c:pt idx="68">
                  <c:v>3682.5558999999998</c:v>
                </c:pt>
                <c:pt idx="69">
                  <c:v>3679.1030000000001</c:v>
                </c:pt>
                <c:pt idx="70">
                  <c:v>3675.8289</c:v>
                </c:pt>
                <c:pt idx="71">
                  <c:v>3690.8791999999999</c:v>
                </c:pt>
                <c:pt idx="72">
                  <c:v>3704.9207000000001</c:v>
                </c:pt>
                <c:pt idx="73">
                  <c:v>3685.6143000000002</c:v>
                </c:pt>
                <c:pt idx="74">
                  <c:v>3700.3418000000001</c:v>
                </c:pt>
                <c:pt idx="75">
                  <c:v>3684.5250999999998</c:v>
                </c:pt>
                <c:pt idx="76">
                  <c:v>3683.6635999999999</c:v>
                </c:pt>
                <c:pt idx="77">
                  <c:v>3701.9340999999999</c:v>
                </c:pt>
                <c:pt idx="78">
                  <c:v>3706.9656</c:v>
                </c:pt>
                <c:pt idx="79">
                  <c:v>3703.9059999999999</c:v>
                </c:pt>
                <c:pt idx="80">
                  <c:v>3696.5758999999998</c:v>
                </c:pt>
                <c:pt idx="81">
                  <c:v>3701.0344</c:v>
                </c:pt>
                <c:pt idx="82">
                  <c:v>3706.4506999999999</c:v>
                </c:pt>
                <c:pt idx="83">
                  <c:v>3706.6718999999998</c:v>
                </c:pt>
                <c:pt idx="84">
                  <c:v>3713.0131999999999</c:v>
                </c:pt>
                <c:pt idx="85">
                  <c:v>3716.5648999999999</c:v>
                </c:pt>
                <c:pt idx="86">
                  <c:v>3709.6190999999999</c:v>
                </c:pt>
                <c:pt idx="87">
                  <c:v>3709.4119000000001</c:v>
                </c:pt>
                <c:pt idx="88">
                  <c:v>3727.2233999999999</c:v>
                </c:pt>
                <c:pt idx="89">
                  <c:v>3717.3458999999998</c:v>
                </c:pt>
                <c:pt idx="90">
                  <c:v>3716.8892000000001</c:v>
                </c:pt>
                <c:pt idx="91">
                  <c:v>3725.7419</c:v>
                </c:pt>
                <c:pt idx="92">
                  <c:v>3722.6777000000002</c:v>
                </c:pt>
                <c:pt idx="93">
                  <c:v>3727.8823000000002</c:v>
                </c:pt>
                <c:pt idx="94">
                  <c:v>3736.9087</c:v>
                </c:pt>
                <c:pt idx="95">
                  <c:v>3746.3085999999998</c:v>
                </c:pt>
                <c:pt idx="96">
                  <c:v>3751.1774999999998</c:v>
                </c:pt>
                <c:pt idx="97">
                  <c:v>3754.2002000000002</c:v>
                </c:pt>
                <c:pt idx="98">
                  <c:v>3762.114</c:v>
                </c:pt>
                <c:pt idx="99">
                  <c:v>3759.3766999999998</c:v>
                </c:pt>
                <c:pt idx="100">
                  <c:v>3761.9717000000001</c:v>
                </c:pt>
                <c:pt idx="101">
                  <c:v>3768.3935999999999</c:v>
                </c:pt>
                <c:pt idx="102">
                  <c:v>3783.6677</c:v>
                </c:pt>
                <c:pt idx="103">
                  <c:v>3767.085</c:v>
                </c:pt>
                <c:pt idx="104">
                  <c:v>3804.5111999999999</c:v>
                </c:pt>
                <c:pt idx="105">
                  <c:v>3800.0531999999998</c:v>
                </c:pt>
                <c:pt idx="106">
                  <c:v>3807.2777999999998</c:v>
                </c:pt>
                <c:pt idx="107">
                  <c:v>3794.8669</c:v>
                </c:pt>
                <c:pt idx="108">
                  <c:v>3798.2026000000001</c:v>
                </c:pt>
                <c:pt idx="109">
                  <c:v>3815.5185999999999</c:v>
                </c:pt>
                <c:pt idx="110">
                  <c:v>3819.8018000000002</c:v>
                </c:pt>
                <c:pt idx="111">
                  <c:v>3824.8141999999998</c:v>
                </c:pt>
                <c:pt idx="112">
                  <c:v>3843.5464000000002</c:v>
                </c:pt>
                <c:pt idx="113">
                  <c:v>3851.5958999999998</c:v>
                </c:pt>
                <c:pt idx="114">
                  <c:v>3842.9713999999999</c:v>
                </c:pt>
                <c:pt idx="115">
                  <c:v>3855.8078999999998</c:v>
                </c:pt>
                <c:pt idx="116">
                  <c:v>3873.7107000000001</c:v>
                </c:pt>
                <c:pt idx="117">
                  <c:v>3869.7438999999999</c:v>
                </c:pt>
                <c:pt idx="118">
                  <c:v>3870.2141000000001</c:v>
                </c:pt>
                <c:pt idx="119">
                  <c:v>3861.5956999999999</c:v>
                </c:pt>
                <c:pt idx="120">
                  <c:v>3872.873</c:v>
                </c:pt>
                <c:pt idx="121">
                  <c:v>3877.4074999999998</c:v>
                </c:pt>
                <c:pt idx="122">
                  <c:v>3877.2136</c:v>
                </c:pt>
                <c:pt idx="123">
                  <c:v>3896.4897000000001</c:v>
                </c:pt>
                <c:pt idx="124">
                  <c:v>3900.6282000000001</c:v>
                </c:pt>
                <c:pt idx="125">
                  <c:v>3891.6266999999998</c:v>
                </c:pt>
                <c:pt idx="126">
                  <c:v>3918.2964000000002</c:v>
                </c:pt>
                <c:pt idx="127">
                  <c:v>3926.7411999999999</c:v>
                </c:pt>
                <c:pt idx="128">
                  <c:v>3939.5522000000001</c:v>
                </c:pt>
                <c:pt idx="129">
                  <c:v>3944.7202000000002</c:v>
                </c:pt>
                <c:pt idx="130">
                  <c:v>3946.2687999999998</c:v>
                </c:pt>
                <c:pt idx="131">
                  <c:v>3944.6493999999998</c:v>
                </c:pt>
                <c:pt idx="132">
                  <c:v>3952.9562999999998</c:v>
                </c:pt>
                <c:pt idx="133">
                  <c:v>3954.2698</c:v>
                </c:pt>
                <c:pt idx="134">
                  <c:v>3948.1435999999999</c:v>
                </c:pt>
                <c:pt idx="135">
                  <c:v>3943.2689999999998</c:v>
                </c:pt>
                <c:pt idx="136">
                  <c:v>3935.1669999999999</c:v>
                </c:pt>
                <c:pt idx="137">
                  <c:v>3943.4431</c:v>
                </c:pt>
                <c:pt idx="138">
                  <c:v>3946.7188000000001</c:v>
                </c:pt>
                <c:pt idx="139">
                  <c:v>3935.2494999999999</c:v>
                </c:pt>
                <c:pt idx="140">
                  <c:v>3934.1848</c:v>
                </c:pt>
                <c:pt idx="141">
                  <c:v>3937.4766</c:v>
                </c:pt>
                <c:pt idx="142">
                  <c:v>3936.4929000000002</c:v>
                </c:pt>
                <c:pt idx="143">
                  <c:v>3927.8937999999998</c:v>
                </c:pt>
                <c:pt idx="144">
                  <c:v>3920.6408999999999</c:v>
                </c:pt>
                <c:pt idx="145">
                  <c:v>3922.3861999999999</c:v>
                </c:pt>
                <c:pt idx="146">
                  <c:v>3906.5046000000002</c:v>
                </c:pt>
                <c:pt idx="147">
                  <c:v>3918.1381999999999</c:v>
                </c:pt>
                <c:pt idx="148">
                  <c:v>3924.2350999999999</c:v>
                </c:pt>
                <c:pt idx="149">
                  <c:v>3903.9031</c:v>
                </c:pt>
                <c:pt idx="150">
                  <c:v>3904.2865999999999</c:v>
                </c:pt>
                <c:pt idx="151">
                  <c:v>3908.7602999999999</c:v>
                </c:pt>
                <c:pt idx="152">
                  <c:v>3911.3440000000001</c:v>
                </c:pt>
                <c:pt idx="153">
                  <c:v>3915.8611000000001</c:v>
                </c:pt>
                <c:pt idx="154">
                  <c:v>3918.3200999999999</c:v>
                </c:pt>
                <c:pt idx="155">
                  <c:v>3919.8546999999999</c:v>
                </c:pt>
                <c:pt idx="156">
                  <c:v>3927.2345999999998</c:v>
                </c:pt>
                <c:pt idx="157">
                  <c:v>3929.2188000000001</c:v>
                </c:pt>
                <c:pt idx="158">
                  <c:v>3901.2055999999998</c:v>
                </c:pt>
                <c:pt idx="159">
                  <c:v>3918.3879000000002</c:v>
                </c:pt>
                <c:pt idx="160">
                  <c:v>3931.0598</c:v>
                </c:pt>
                <c:pt idx="161">
                  <c:v>3944.0250999999998</c:v>
                </c:pt>
                <c:pt idx="162">
                  <c:v>3918.9555999999998</c:v>
                </c:pt>
                <c:pt idx="163">
                  <c:v>3937.7786000000001</c:v>
                </c:pt>
                <c:pt idx="164">
                  <c:v>3932.4475000000002</c:v>
                </c:pt>
                <c:pt idx="165">
                  <c:v>3947.8560000000002</c:v>
                </c:pt>
                <c:pt idx="166">
                  <c:v>3947.7827000000002</c:v>
                </c:pt>
                <c:pt idx="167">
                  <c:v>3944.7163</c:v>
                </c:pt>
                <c:pt idx="168">
                  <c:v>3939.7417</c:v>
                </c:pt>
                <c:pt idx="169">
                  <c:v>3938.4011</c:v>
                </c:pt>
                <c:pt idx="170">
                  <c:v>3949.3789000000002</c:v>
                </c:pt>
                <c:pt idx="171">
                  <c:v>3958.2656000000002</c:v>
                </c:pt>
                <c:pt idx="172">
                  <c:v>3962.1370000000002</c:v>
                </c:pt>
                <c:pt idx="173">
                  <c:v>3967.3289</c:v>
                </c:pt>
                <c:pt idx="174">
                  <c:v>3969.2577999999999</c:v>
                </c:pt>
                <c:pt idx="175">
                  <c:v>3977.3717999999999</c:v>
                </c:pt>
                <c:pt idx="176">
                  <c:v>3961.7426999999998</c:v>
                </c:pt>
                <c:pt idx="177">
                  <c:v>3988.0095000000001</c:v>
                </c:pt>
                <c:pt idx="178">
                  <c:v>3984.3489</c:v>
                </c:pt>
                <c:pt idx="179">
                  <c:v>3980.0531999999998</c:v>
                </c:pt>
                <c:pt idx="180">
                  <c:v>3972.1104</c:v>
                </c:pt>
                <c:pt idx="181">
                  <c:v>3980.8391000000001</c:v>
                </c:pt>
                <c:pt idx="182">
                  <c:v>3986.3856999999998</c:v>
                </c:pt>
                <c:pt idx="183">
                  <c:v>3986.4812000000002</c:v>
                </c:pt>
                <c:pt idx="184">
                  <c:v>3988.0313000000001</c:v>
                </c:pt>
                <c:pt idx="185">
                  <c:v>3996.4490000000001</c:v>
                </c:pt>
                <c:pt idx="186">
                  <c:v>4001.0895999999998</c:v>
                </c:pt>
                <c:pt idx="187">
                  <c:v>3996.2939000000001</c:v>
                </c:pt>
                <c:pt idx="188">
                  <c:v>3996.6806999999999</c:v>
                </c:pt>
                <c:pt idx="189">
                  <c:v>4001.1646000000001</c:v>
                </c:pt>
                <c:pt idx="190">
                  <c:v>4019.6042000000002</c:v>
                </c:pt>
                <c:pt idx="191">
                  <c:v>4026.8723</c:v>
                </c:pt>
                <c:pt idx="192">
                  <c:v>4008.0752000000002</c:v>
                </c:pt>
                <c:pt idx="193">
                  <c:v>4013.0889000000002</c:v>
                </c:pt>
                <c:pt idx="194">
                  <c:v>4030.3831</c:v>
                </c:pt>
                <c:pt idx="195">
                  <c:v>4017.8069</c:v>
                </c:pt>
                <c:pt idx="196">
                  <c:v>4027.4636</c:v>
                </c:pt>
                <c:pt idx="197">
                  <c:v>4036.9490000000001</c:v>
                </c:pt>
                <c:pt idx="198">
                  <c:v>4037.1931</c:v>
                </c:pt>
                <c:pt idx="199">
                  <c:v>4043.5381000000002</c:v>
                </c:pt>
                <c:pt idx="200">
                  <c:v>4037.5142000000001</c:v>
                </c:pt>
                <c:pt idx="201">
                  <c:v>4030.3463999999999</c:v>
                </c:pt>
                <c:pt idx="202">
                  <c:v>4030.6381999999999</c:v>
                </c:pt>
                <c:pt idx="203">
                  <c:v>4038.0138999999999</c:v>
                </c:pt>
                <c:pt idx="204">
                  <c:v>4046.3809000000001</c:v>
                </c:pt>
                <c:pt idx="205">
                  <c:v>4040.5012000000002</c:v>
                </c:pt>
                <c:pt idx="206">
                  <c:v>4047.2431999999999</c:v>
                </c:pt>
                <c:pt idx="207">
                  <c:v>4055.9187000000002</c:v>
                </c:pt>
                <c:pt idx="208">
                  <c:v>4037.3229999999999</c:v>
                </c:pt>
                <c:pt idx="209">
                  <c:v>4043.7995999999998</c:v>
                </c:pt>
                <c:pt idx="210">
                  <c:v>4042.5419999999999</c:v>
                </c:pt>
                <c:pt idx="211">
                  <c:v>4064.1691999999998</c:v>
                </c:pt>
                <c:pt idx="212">
                  <c:v>4068.0095000000001</c:v>
                </c:pt>
                <c:pt idx="213">
                  <c:v>4069.2152999999998</c:v>
                </c:pt>
                <c:pt idx="214">
                  <c:v>4062.1707000000001</c:v>
                </c:pt>
                <c:pt idx="215">
                  <c:v>4075.2611999999999</c:v>
                </c:pt>
                <c:pt idx="216">
                  <c:v>4069.7935000000002</c:v>
                </c:pt>
                <c:pt idx="217">
                  <c:v>4071.4746</c:v>
                </c:pt>
                <c:pt idx="218">
                  <c:v>4076.6759999999999</c:v>
                </c:pt>
                <c:pt idx="219">
                  <c:v>4069.0214999999998</c:v>
                </c:pt>
                <c:pt idx="220">
                  <c:v>4061.1439999999998</c:v>
                </c:pt>
                <c:pt idx="221">
                  <c:v>4062.9331000000002</c:v>
                </c:pt>
                <c:pt idx="222">
                  <c:v>4066.5115000000001</c:v>
                </c:pt>
                <c:pt idx="223">
                  <c:v>4063.3535000000002</c:v>
                </c:pt>
                <c:pt idx="224">
                  <c:v>4054.0358999999999</c:v>
                </c:pt>
                <c:pt idx="225">
                  <c:v>4070.5439000000001</c:v>
                </c:pt>
                <c:pt idx="226">
                  <c:v>4068.6516000000001</c:v>
                </c:pt>
                <c:pt idx="227">
                  <c:v>4067.6765</c:v>
                </c:pt>
                <c:pt idx="228">
                  <c:v>4082.0531999999998</c:v>
                </c:pt>
                <c:pt idx="229">
                  <c:v>4074.6370000000002</c:v>
                </c:pt>
                <c:pt idx="230">
                  <c:v>4075.3896</c:v>
                </c:pt>
                <c:pt idx="231">
                  <c:v>4071.2348999999999</c:v>
                </c:pt>
                <c:pt idx="232">
                  <c:v>4077.8317999999999</c:v>
                </c:pt>
                <c:pt idx="233">
                  <c:v>4079.8667</c:v>
                </c:pt>
                <c:pt idx="234">
                  <c:v>4090.9854</c:v>
                </c:pt>
                <c:pt idx="235">
                  <c:v>4086.4337999999998</c:v>
                </c:pt>
                <c:pt idx="236">
                  <c:v>4088.7354</c:v>
                </c:pt>
                <c:pt idx="237">
                  <c:v>4093.4133000000002</c:v>
                </c:pt>
                <c:pt idx="238">
                  <c:v>4099.7602999999999</c:v>
                </c:pt>
                <c:pt idx="239">
                  <c:v>4102.8130000000001</c:v>
                </c:pt>
                <c:pt idx="240">
                  <c:v>4105.8051999999998</c:v>
                </c:pt>
                <c:pt idx="241">
                  <c:v>4127.6260000000002</c:v>
                </c:pt>
                <c:pt idx="242">
                  <c:v>4128.3818000000001</c:v>
                </c:pt>
                <c:pt idx="243">
                  <c:v>4122.3861999999999</c:v>
                </c:pt>
                <c:pt idx="244">
                  <c:v>4146.3910999999998</c:v>
                </c:pt>
                <c:pt idx="245">
                  <c:v>4132.1361999999999</c:v>
                </c:pt>
                <c:pt idx="246">
                  <c:v>4114.3671999999997</c:v>
                </c:pt>
                <c:pt idx="247">
                  <c:v>4135.2030999999997</c:v>
                </c:pt>
                <c:pt idx="248">
                  <c:v>4137.4174999999996</c:v>
                </c:pt>
                <c:pt idx="249">
                  <c:v>4138.8530000000001</c:v>
                </c:pt>
                <c:pt idx="250">
                  <c:v>4145.1166999999996</c:v>
                </c:pt>
                <c:pt idx="251">
                  <c:v>4155.6176999999998</c:v>
                </c:pt>
                <c:pt idx="252">
                  <c:v>4148.7772999999997</c:v>
                </c:pt>
                <c:pt idx="253">
                  <c:v>4139.7597999999998</c:v>
                </c:pt>
                <c:pt idx="254">
                  <c:v>4146.2690000000002</c:v>
                </c:pt>
                <c:pt idx="255">
                  <c:v>4169.2622000000001</c:v>
                </c:pt>
                <c:pt idx="256">
                  <c:v>4173.4321</c:v>
                </c:pt>
                <c:pt idx="257">
                  <c:v>4171.4579999999996</c:v>
                </c:pt>
                <c:pt idx="258">
                  <c:v>4174.1216000000004</c:v>
                </c:pt>
                <c:pt idx="259">
                  <c:v>4181.9277000000002</c:v>
                </c:pt>
                <c:pt idx="260">
                  <c:v>4192.0513000000001</c:v>
                </c:pt>
                <c:pt idx="261">
                  <c:v>4185.3734999999997</c:v>
                </c:pt>
                <c:pt idx="262">
                  <c:v>4189.3364000000001</c:v>
                </c:pt>
                <c:pt idx="263">
                  <c:v>4187.2250999999997</c:v>
                </c:pt>
                <c:pt idx="264">
                  <c:v>4205.3887000000004</c:v>
                </c:pt>
                <c:pt idx="265">
                  <c:v>4191.4076999999997</c:v>
                </c:pt>
                <c:pt idx="266">
                  <c:v>4231.2079999999996</c:v>
                </c:pt>
                <c:pt idx="267">
                  <c:v>4218.2788</c:v>
                </c:pt>
                <c:pt idx="268">
                  <c:v>4195.2426999999998</c:v>
                </c:pt>
                <c:pt idx="269">
                  <c:v>4195.4312</c:v>
                </c:pt>
                <c:pt idx="270">
                  <c:v>4240.5410000000002</c:v>
                </c:pt>
                <c:pt idx="271">
                  <c:v>4240.5688</c:v>
                </c:pt>
                <c:pt idx="272">
                  <c:v>4225.6806999999999</c:v>
                </c:pt>
                <c:pt idx="273">
                  <c:v>4226.4219000000003</c:v>
                </c:pt>
                <c:pt idx="274">
                  <c:v>4231.8188</c:v>
                </c:pt>
                <c:pt idx="275">
                  <c:v>4244.9872999999998</c:v>
                </c:pt>
                <c:pt idx="276">
                  <c:v>4237.3662000000004</c:v>
                </c:pt>
                <c:pt idx="277">
                  <c:v>4238.5024000000003</c:v>
                </c:pt>
                <c:pt idx="278">
                  <c:v>4260.5640000000003</c:v>
                </c:pt>
                <c:pt idx="279">
                  <c:v>4274.3437999999996</c:v>
                </c:pt>
                <c:pt idx="280">
                  <c:v>4271.9321</c:v>
                </c:pt>
                <c:pt idx="281">
                  <c:v>4270.5015000000003</c:v>
                </c:pt>
                <c:pt idx="282">
                  <c:v>4268.9423999999999</c:v>
                </c:pt>
                <c:pt idx="283">
                  <c:v>4253.7217000000001</c:v>
                </c:pt>
                <c:pt idx="284">
                  <c:v>4266.7183000000005</c:v>
                </c:pt>
                <c:pt idx="285">
                  <c:v>4262.8423000000003</c:v>
                </c:pt>
                <c:pt idx="286">
                  <c:v>4273.9247999999998</c:v>
                </c:pt>
                <c:pt idx="287">
                  <c:v>4283.6967999999997</c:v>
                </c:pt>
                <c:pt idx="288">
                  <c:v>4274.2861000000003</c:v>
                </c:pt>
                <c:pt idx="289">
                  <c:v>4276.5132000000003</c:v>
                </c:pt>
                <c:pt idx="290">
                  <c:v>4286.7021000000004</c:v>
                </c:pt>
                <c:pt idx="291">
                  <c:v>4283.4813999999997</c:v>
                </c:pt>
                <c:pt idx="292">
                  <c:v>4286.8994000000002</c:v>
                </c:pt>
                <c:pt idx="293">
                  <c:v>4288.8910999999998</c:v>
                </c:pt>
                <c:pt idx="294">
                  <c:v>4303.0708000000004</c:v>
                </c:pt>
                <c:pt idx="295">
                  <c:v>4288.0801000000001</c:v>
                </c:pt>
                <c:pt idx="296">
                  <c:v>4283.8247000000001</c:v>
                </c:pt>
                <c:pt idx="297">
                  <c:v>4298.4946</c:v>
                </c:pt>
                <c:pt idx="298">
                  <c:v>4312.1592000000001</c:v>
                </c:pt>
                <c:pt idx="299">
                  <c:v>4308.0361000000003</c:v>
                </c:pt>
                <c:pt idx="300">
                  <c:v>4300.585</c:v>
                </c:pt>
                <c:pt idx="301">
                  <c:v>4306.0937999999996</c:v>
                </c:pt>
                <c:pt idx="302">
                  <c:v>4317.7758999999996</c:v>
                </c:pt>
                <c:pt idx="303">
                  <c:v>4318.4359999999997</c:v>
                </c:pt>
                <c:pt idx="304">
                  <c:v>4305.6073999999999</c:v>
                </c:pt>
                <c:pt idx="305">
                  <c:v>4301.1670000000004</c:v>
                </c:pt>
                <c:pt idx="306">
                  <c:v>4310.4916999999996</c:v>
                </c:pt>
                <c:pt idx="307">
                  <c:v>4314.5352000000003</c:v>
                </c:pt>
                <c:pt idx="308">
                  <c:v>4311.2114000000001</c:v>
                </c:pt>
                <c:pt idx="309">
                  <c:v>4343.4301999999998</c:v>
                </c:pt>
                <c:pt idx="310">
                  <c:v>4347.3168999999998</c:v>
                </c:pt>
                <c:pt idx="311">
                  <c:v>4357.7719999999999</c:v>
                </c:pt>
                <c:pt idx="312">
                  <c:v>4365.1522999999997</c:v>
                </c:pt>
                <c:pt idx="313">
                  <c:v>4357.6089000000002</c:v>
                </c:pt>
                <c:pt idx="314">
                  <c:v>4347.3573999999999</c:v>
                </c:pt>
                <c:pt idx="315">
                  <c:v>4340.7646000000004</c:v>
                </c:pt>
                <c:pt idx="316">
                  <c:v>4333.4237999999996</c:v>
                </c:pt>
                <c:pt idx="317">
                  <c:v>4323.9062999999996</c:v>
                </c:pt>
                <c:pt idx="318">
                  <c:v>4321.6133</c:v>
                </c:pt>
                <c:pt idx="319">
                  <c:v>4325.1426000000001</c:v>
                </c:pt>
                <c:pt idx="320">
                  <c:v>4321.7583000000004</c:v>
                </c:pt>
                <c:pt idx="321">
                  <c:v>4308.1826000000001</c:v>
                </c:pt>
                <c:pt idx="322">
                  <c:v>4316.7709999999997</c:v>
                </c:pt>
                <c:pt idx="323">
                  <c:v>4309.1010999999999</c:v>
                </c:pt>
                <c:pt idx="324">
                  <c:v>4298.0483000000004</c:v>
                </c:pt>
                <c:pt idx="325">
                  <c:v>4298.6518999999998</c:v>
                </c:pt>
                <c:pt idx="326">
                  <c:v>4311.1459999999997</c:v>
                </c:pt>
                <c:pt idx="327">
                  <c:v>4324.3861999999999</c:v>
                </c:pt>
                <c:pt idx="328">
                  <c:v>4319.5146000000004</c:v>
                </c:pt>
                <c:pt idx="329">
                  <c:v>4316.2803000000004</c:v>
                </c:pt>
                <c:pt idx="330">
                  <c:v>4304.3495999999996</c:v>
                </c:pt>
                <c:pt idx="331">
                  <c:v>4309.5410000000002</c:v>
                </c:pt>
                <c:pt idx="332">
                  <c:v>4316.1147000000001</c:v>
                </c:pt>
                <c:pt idx="333">
                  <c:v>4297.2183000000005</c:v>
                </c:pt>
                <c:pt idx="334">
                  <c:v>4315.1518999999998</c:v>
                </c:pt>
                <c:pt idx="335">
                  <c:v>4318.8125</c:v>
                </c:pt>
                <c:pt idx="336">
                  <c:v>4301.5415000000003</c:v>
                </c:pt>
                <c:pt idx="337">
                  <c:v>4327.0532000000003</c:v>
                </c:pt>
                <c:pt idx="338">
                  <c:v>4321.9155000000001</c:v>
                </c:pt>
                <c:pt idx="339">
                  <c:v>4328.2295000000004</c:v>
                </c:pt>
                <c:pt idx="340">
                  <c:v>4315.0731999999998</c:v>
                </c:pt>
                <c:pt idx="341">
                  <c:v>4323.6670000000004</c:v>
                </c:pt>
                <c:pt idx="342">
                  <c:v>4328.2637000000004</c:v>
                </c:pt>
                <c:pt idx="343">
                  <c:v>4339.9066999999995</c:v>
                </c:pt>
                <c:pt idx="344">
                  <c:v>4330.9565000000002</c:v>
                </c:pt>
                <c:pt idx="345">
                  <c:v>4319.6831000000002</c:v>
                </c:pt>
                <c:pt idx="346">
                  <c:v>4322.5614999999998</c:v>
                </c:pt>
                <c:pt idx="347">
                  <c:v>4322.5619999999999</c:v>
                </c:pt>
                <c:pt idx="348">
                  <c:v>4330.6880000000001</c:v>
                </c:pt>
                <c:pt idx="349">
                  <c:v>4324.9165000000003</c:v>
                </c:pt>
                <c:pt idx="350">
                  <c:v>4322.0429999999997</c:v>
                </c:pt>
                <c:pt idx="351">
                  <c:v>4337.6313</c:v>
                </c:pt>
                <c:pt idx="352">
                  <c:v>4341.1997000000001</c:v>
                </c:pt>
                <c:pt idx="353">
                  <c:v>4347.3525</c:v>
                </c:pt>
                <c:pt idx="354">
                  <c:v>4352.7533999999996</c:v>
                </c:pt>
                <c:pt idx="355">
                  <c:v>4336.3798999999999</c:v>
                </c:pt>
                <c:pt idx="356">
                  <c:v>4341.1875</c:v>
                </c:pt>
                <c:pt idx="357">
                  <c:v>4347.7772999999997</c:v>
                </c:pt>
                <c:pt idx="358">
                  <c:v>4341.9931999999999</c:v>
                </c:pt>
                <c:pt idx="359">
                  <c:v>4363.4315999999999</c:v>
                </c:pt>
                <c:pt idx="360">
                  <c:v>4370.4633999999996</c:v>
                </c:pt>
                <c:pt idx="361">
                  <c:v>4344.8622999999998</c:v>
                </c:pt>
                <c:pt idx="362">
                  <c:v>4343.8563999999997</c:v>
                </c:pt>
                <c:pt idx="363">
                  <c:v>4363.6387000000004</c:v>
                </c:pt>
                <c:pt idx="364">
                  <c:v>4360.9048000000003</c:v>
                </c:pt>
                <c:pt idx="365">
                  <c:v>4361.1967999999997</c:v>
                </c:pt>
                <c:pt idx="366">
                  <c:v>4358.5757000000003</c:v>
                </c:pt>
                <c:pt idx="367">
                  <c:v>4356.9643999999998</c:v>
                </c:pt>
                <c:pt idx="368">
                  <c:v>4365.8842999999997</c:v>
                </c:pt>
                <c:pt idx="369">
                  <c:v>4372.9540999999999</c:v>
                </c:pt>
                <c:pt idx="370">
                  <c:v>4357.0742</c:v>
                </c:pt>
                <c:pt idx="371">
                  <c:v>4364.0137000000004</c:v>
                </c:pt>
                <c:pt idx="372">
                  <c:v>4365.7002000000002</c:v>
                </c:pt>
                <c:pt idx="373">
                  <c:v>4367.7934999999998</c:v>
                </c:pt>
                <c:pt idx="374">
                  <c:v>4374.7295000000004</c:v>
                </c:pt>
                <c:pt idx="375">
                  <c:v>4380.5361000000003</c:v>
                </c:pt>
                <c:pt idx="376">
                  <c:v>4372.0097999999998</c:v>
                </c:pt>
                <c:pt idx="377">
                  <c:v>4371.3877000000002</c:v>
                </c:pt>
                <c:pt idx="378">
                  <c:v>4366.1836000000003</c:v>
                </c:pt>
                <c:pt idx="379">
                  <c:v>4365.5171</c:v>
                </c:pt>
                <c:pt idx="380">
                  <c:v>4373.1606000000002</c:v>
                </c:pt>
                <c:pt idx="381">
                  <c:v>4379.3145000000004</c:v>
                </c:pt>
                <c:pt idx="382">
                  <c:v>4382.5150999999996</c:v>
                </c:pt>
                <c:pt idx="383">
                  <c:v>4386.6229999999996</c:v>
                </c:pt>
                <c:pt idx="384">
                  <c:v>4383.1504000000004</c:v>
                </c:pt>
                <c:pt idx="385">
                  <c:v>4372.4053000000004</c:v>
                </c:pt>
                <c:pt idx="386">
                  <c:v>4371.2739000000001</c:v>
                </c:pt>
                <c:pt idx="387">
                  <c:v>4382.9804999999997</c:v>
                </c:pt>
                <c:pt idx="388">
                  <c:v>4397.6693999999998</c:v>
                </c:pt>
                <c:pt idx="389">
                  <c:v>4395.0225</c:v>
                </c:pt>
                <c:pt idx="390">
                  <c:v>4379.0874000000003</c:v>
                </c:pt>
                <c:pt idx="391">
                  <c:v>4382.3184000000001</c:v>
                </c:pt>
                <c:pt idx="392">
                  <c:v>4381.7686000000003</c:v>
                </c:pt>
                <c:pt idx="393">
                  <c:v>4380.2978999999996</c:v>
                </c:pt>
                <c:pt idx="394">
                  <c:v>4382.7299999999996</c:v>
                </c:pt>
                <c:pt idx="395">
                  <c:v>4364.9937</c:v>
                </c:pt>
                <c:pt idx="396">
                  <c:v>4387.0844999999999</c:v>
                </c:pt>
                <c:pt idx="397">
                  <c:v>4392.6068999999998</c:v>
                </c:pt>
                <c:pt idx="398">
                  <c:v>4387.0492999999997</c:v>
                </c:pt>
                <c:pt idx="399">
                  <c:v>4378.7924999999996</c:v>
                </c:pt>
                <c:pt idx="400">
                  <c:v>4376.3179</c:v>
                </c:pt>
                <c:pt idx="401">
                  <c:v>4369.3809000000001</c:v>
                </c:pt>
                <c:pt idx="402">
                  <c:v>4373.9375</c:v>
                </c:pt>
                <c:pt idx="403">
                  <c:v>4373.8936000000003</c:v>
                </c:pt>
                <c:pt idx="404">
                  <c:v>4371.1821</c:v>
                </c:pt>
                <c:pt idx="405">
                  <c:v>4371.4453000000003</c:v>
                </c:pt>
                <c:pt idx="406">
                  <c:v>4372.7163</c:v>
                </c:pt>
                <c:pt idx="407">
                  <c:v>4373.1522999999997</c:v>
                </c:pt>
                <c:pt idx="408">
                  <c:v>4363.4624000000003</c:v>
                </c:pt>
                <c:pt idx="409">
                  <c:v>4350.1670000000004</c:v>
                </c:pt>
                <c:pt idx="410">
                  <c:v>4361.7856000000002</c:v>
                </c:pt>
                <c:pt idx="411">
                  <c:v>4374.5844999999999</c:v>
                </c:pt>
                <c:pt idx="412">
                  <c:v>4365.2650999999996</c:v>
                </c:pt>
                <c:pt idx="413">
                  <c:v>4356.5727999999999</c:v>
                </c:pt>
                <c:pt idx="414">
                  <c:v>4362.79</c:v>
                </c:pt>
                <c:pt idx="415">
                  <c:v>4353.0902999999998</c:v>
                </c:pt>
                <c:pt idx="416">
                  <c:v>4353.1112999999996</c:v>
                </c:pt>
                <c:pt idx="417">
                  <c:v>4361.4404000000004</c:v>
                </c:pt>
                <c:pt idx="418">
                  <c:v>4358.7133999999996</c:v>
                </c:pt>
                <c:pt idx="419">
                  <c:v>4358.5429999999997</c:v>
                </c:pt>
                <c:pt idx="420">
                  <c:v>4358.9160000000002</c:v>
                </c:pt>
                <c:pt idx="421">
                  <c:v>4359.7637000000004</c:v>
                </c:pt>
                <c:pt idx="422">
                  <c:v>4363.0742</c:v>
                </c:pt>
                <c:pt idx="423">
                  <c:v>4368.4877999999999</c:v>
                </c:pt>
                <c:pt idx="424">
                  <c:v>4378.3179</c:v>
                </c:pt>
                <c:pt idx="425">
                  <c:v>4360.9683000000005</c:v>
                </c:pt>
                <c:pt idx="426">
                  <c:v>4341.6768000000002</c:v>
                </c:pt>
                <c:pt idx="427">
                  <c:v>4366.8091000000004</c:v>
                </c:pt>
                <c:pt idx="428">
                  <c:v>4372.1356999999998</c:v>
                </c:pt>
                <c:pt idx="429">
                  <c:v>4356.7065000000002</c:v>
                </c:pt>
                <c:pt idx="430">
                  <c:v>4349.0663999999997</c:v>
                </c:pt>
                <c:pt idx="431">
                  <c:v>4359.6143000000002</c:v>
                </c:pt>
                <c:pt idx="432">
                  <c:v>4373.3584000000001</c:v>
                </c:pt>
                <c:pt idx="433">
                  <c:v>4353.6787000000004</c:v>
                </c:pt>
                <c:pt idx="434">
                  <c:v>4365.5361000000003</c:v>
                </c:pt>
                <c:pt idx="435">
                  <c:v>4376.7046</c:v>
                </c:pt>
                <c:pt idx="436">
                  <c:v>4361.0370999999996</c:v>
                </c:pt>
                <c:pt idx="437">
                  <c:v>4374.8041999999996</c:v>
                </c:pt>
                <c:pt idx="438">
                  <c:v>4376.7075000000004</c:v>
                </c:pt>
                <c:pt idx="439">
                  <c:v>4384.5312999999996</c:v>
                </c:pt>
                <c:pt idx="440">
                  <c:v>4383.4614000000001</c:v>
                </c:pt>
                <c:pt idx="441">
                  <c:v>4381.7749000000003</c:v>
                </c:pt>
                <c:pt idx="442">
                  <c:v>4373.4556000000002</c:v>
                </c:pt>
                <c:pt idx="443">
                  <c:v>4396.8643000000002</c:v>
                </c:pt>
                <c:pt idx="444">
                  <c:v>4373.8344999999999</c:v>
                </c:pt>
                <c:pt idx="445">
                  <c:v>4385.4750999999997</c:v>
                </c:pt>
                <c:pt idx="446">
                  <c:v>4390.5228999999999</c:v>
                </c:pt>
                <c:pt idx="447">
                  <c:v>4386.3364000000001</c:v>
                </c:pt>
                <c:pt idx="448">
                  <c:v>4378.7665999999999</c:v>
                </c:pt>
                <c:pt idx="449">
                  <c:v>4394.3568999999998</c:v>
                </c:pt>
                <c:pt idx="450">
                  <c:v>4390.3647000000001</c:v>
                </c:pt>
                <c:pt idx="451">
                  <c:v>4397.4970999999996</c:v>
                </c:pt>
                <c:pt idx="452">
                  <c:v>4387.4204</c:v>
                </c:pt>
                <c:pt idx="453">
                  <c:v>4396.3418000000001</c:v>
                </c:pt>
                <c:pt idx="454">
                  <c:v>4396.1478999999999</c:v>
                </c:pt>
                <c:pt idx="455">
                  <c:v>4400.4907000000003</c:v>
                </c:pt>
                <c:pt idx="456">
                  <c:v>4413.8589000000002</c:v>
                </c:pt>
                <c:pt idx="457">
                  <c:v>4404.5688</c:v>
                </c:pt>
                <c:pt idx="458">
                  <c:v>4408.3627999999999</c:v>
                </c:pt>
                <c:pt idx="459">
                  <c:v>4424.6138000000001</c:v>
                </c:pt>
                <c:pt idx="460">
                  <c:v>4413.1094000000003</c:v>
                </c:pt>
                <c:pt idx="461">
                  <c:v>4408.7798000000003</c:v>
                </c:pt>
                <c:pt idx="462">
                  <c:v>4415.3690999999999</c:v>
                </c:pt>
                <c:pt idx="463">
                  <c:v>4424.5186000000003</c:v>
                </c:pt>
                <c:pt idx="464">
                  <c:v>4424.4701999999997</c:v>
                </c:pt>
                <c:pt idx="465">
                  <c:v>4423.6089000000002</c:v>
                </c:pt>
                <c:pt idx="466">
                  <c:v>4407.8320000000003</c:v>
                </c:pt>
                <c:pt idx="467">
                  <c:v>4404.9179999999997</c:v>
                </c:pt>
                <c:pt idx="468">
                  <c:v>4408.8188</c:v>
                </c:pt>
                <c:pt idx="469">
                  <c:v>4417.2847000000002</c:v>
                </c:pt>
                <c:pt idx="470">
                  <c:v>4421.3428000000004</c:v>
                </c:pt>
                <c:pt idx="471">
                  <c:v>4416.46</c:v>
                </c:pt>
                <c:pt idx="472">
                  <c:v>4428.8311000000003</c:v>
                </c:pt>
                <c:pt idx="473">
                  <c:v>4439.9696999999996</c:v>
                </c:pt>
                <c:pt idx="474">
                  <c:v>4434.8472000000002</c:v>
                </c:pt>
                <c:pt idx="475">
                  <c:v>4430.7046</c:v>
                </c:pt>
                <c:pt idx="476">
                  <c:v>4432.3393999999998</c:v>
                </c:pt>
                <c:pt idx="477">
                  <c:v>4434.6201000000001</c:v>
                </c:pt>
                <c:pt idx="478">
                  <c:v>4451.2191999999995</c:v>
                </c:pt>
                <c:pt idx="479">
                  <c:v>4459.7646000000004</c:v>
                </c:pt>
                <c:pt idx="480">
                  <c:v>4449.9516999999996</c:v>
                </c:pt>
                <c:pt idx="481">
                  <c:v>4446.7147999999997</c:v>
                </c:pt>
                <c:pt idx="482">
                  <c:v>4444.7587999999996</c:v>
                </c:pt>
                <c:pt idx="483">
                  <c:v>4449.9385000000002</c:v>
                </c:pt>
                <c:pt idx="484">
                  <c:v>4462.7622000000001</c:v>
                </c:pt>
                <c:pt idx="485">
                  <c:v>4457.7295000000004</c:v>
                </c:pt>
                <c:pt idx="486">
                  <c:v>4440.6293999999998</c:v>
                </c:pt>
                <c:pt idx="487">
                  <c:v>4446.8051999999998</c:v>
                </c:pt>
                <c:pt idx="488">
                  <c:v>4457.4867999999997</c:v>
                </c:pt>
                <c:pt idx="489">
                  <c:v>4455.1426000000001</c:v>
                </c:pt>
                <c:pt idx="490">
                  <c:v>4456.3940000000002</c:v>
                </c:pt>
                <c:pt idx="491">
                  <c:v>4446.6913999999997</c:v>
                </c:pt>
                <c:pt idx="492">
                  <c:v>4443.3559999999998</c:v>
                </c:pt>
                <c:pt idx="493">
                  <c:v>4457.9575000000004</c:v>
                </c:pt>
                <c:pt idx="494">
                  <c:v>4465.0312999999996</c:v>
                </c:pt>
                <c:pt idx="495">
                  <c:v>4460.4663</c:v>
                </c:pt>
                <c:pt idx="496">
                  <c:v>4454.5308000000005</c:v>
                </c:pt>
                <c:pt idx="497">
                  <c:v>4463.5698000000002</c:v>
                </c:pt>
                <c:pt idx="498">
                  <c:v>4449.9839000000002</c:v>
                </c:pt>
                <c:pt idx="499">
                  <c:v>4452.3275999999996</c:v>
                </c:pt>
                <c:pt idx="500">
                  <c:v>4438.5839999999998</c:v>
                </c:pt>
                <c:pt idx="501">
                  <c:v>4453.7983000000004</c:v>
                </c:pt>
                <c:pt idx="502">
                  <c:v>4449.9775</c:v>
                </c:pt>
                <c:pt idx="503">
                  <c:v>4448.8521000000001</c:v>
                </c:pt>
                <c:pt idx="504">
                  <c:v>4438.2079999999996</c:v>
                </c:pt>
                <c:pt idx="505">
                  <c:v>4441.1538</c:v>
                </c:pt>
                <c:pt idx="506">
                  <c:v>4440.0513000000001</c:v>
                </c:pt>
                <c:pt idx="507">
                  <c:v>4434.1229999999996</c:v>
                </c:pt>
                <c:pt idx="508">
                  <c:v>4437.6059999999998</c:v>
                </c:pt>
                <c:pt idx="509">
                  <c:v>4440.1714000000002</c:v>
                </c:pt>
                <c:pt idx="510">
                  <c:v>4430.5293000000001</c:v>
                </c:pt>
                <c:pt idx="511">
                  <c:v>4429.8681999999999</c:v>
                </c:pt>
                <c:pt idx="512">
                  <c:v>4416.0839999999998</c:v>
                </c:pt>
                <c:pt idx="513">
                  <c:v>4412.7241000000004</c:v>
                </c:pt>
                <c:pt idx="514">
                  <c:v>4425.1929</c:v>
                </c:pt>
                <c:pt idx="515">
                  <c:v>4431.8402999999998</c:v>
                </c:pt>
                <c:pt idx="516">
                  <c:v>4417.2051000000001</c:v>
                </c:pt>
                <c:pt idx="517">
                  <c:v>4417.9233000000004</c:v>
                </c:pt>
                <c:pt idx="518">
                  <c:v>4419.4448000000002</c:v>
                </c:pt>
                <c:pt idx="519">
                  <c:v>4402.1000999999997</c:v>
                </c:pt>
                <c:pt idx="520">
                  <c:v>4394.3847999999998</c:v>
                </c:pt>
                <c:pt idx="521">
                  <c:v>4406.2344000000003</c:v>
                </c:pt>
                <c:pt idx="522">
                  <c:v>4386.1133</c:v>
                </c:pt>
                <c:pt idx="523">
                  <c:v>4392.4512000000004</c:v>
                </c:pt>
                <c:pt idx="524">
                  <c:v>4391.2349000000004</c:v>
                </c:pt>
                <c:pt idx="525">
                  <c:v>4396.1162000000004</c:v>
                </c:pt>
                <c:pt idx="526">
                  <c:v>4375.7959000000001</c:v>
                </c:pt>
                <c:pt idx="527">
                  <c:v>4383.7964000000002</c:v>
                </c:pt>
                <c:pt idx="528">
                  <c:v>4385.3257000000003</c:v>
                </c:pt>
                <c:pt idx="529">
                  <c:v>4375.8549999999996</c:v>
                </c:pt>
                <c:pt idx="530">
                  <c:v>4357.4116000000004</c:v>
                </c:pt>
                <c:pt idx="531">
                  <c:v>4365.2793000000001</c:v>
                </c:pt>
                <c:pt idx="532">
                  <c:v>4356.5150999999996</c:v>
                </c:pt>
                <c:pt idx="533">
                  <c:v>4360.9214000000002</c:v>
                </c:pt>
                <c:pt idx="534">
                  <c:v>4356.8589000000002</c:v>
                </c:pt>
                <c:pt idx="535">
                  <c:v>4356.4247999999998</c:v>
                </c:pt>
                <c:pt idx="536">
                  <c:v>4356.3666999999996</c:v>
                </c:pt>
                <c:pt idx="537">
                  <c:v>4349.5078000000003</c:v>
                </c:pt>
                <c:pt idx="538">
                  <c:v>4362.9701999999997</c:v>
                </c:pt>
                <c:pt idx="539">
                  <c:v>4349.8423000000003</c:v>
                </c:pt>
                <c:pt idx="540">
                  <c:v>4346.2007000000003</c:v>
                </c:pt>
                <c:pt idx="541">
                  <c:v>4344.4727000000003</c:v>
                </c:pt>
                <c:pt idx="542">
                  <c:v>4352.7700000000004</c:v>
                </c:pt>
                <c:pt idx="543">
                  <c:v>4345.2412000000004</c:v>
                </c:pt>
                <c:pt idx="544">
                  <c:v>4349.6875</c:v>
                </c:pt>
                <c:pt idx="545">
                  <c:v>4343.9188999999997</c:v>
                </c:pt>
                <c:pt idx="546">
                  <c:v>4330.2650999999996</c:v>
                </c:pt>
                <c:pt idx="547">
                  <c:v>4334.4146000000001</c:v>
                </c:pt>
                <c:pt idx="548">
                  <c:v>4319.4341000000004</c:v>
                </c:pt>
                <c:pt idx="549">
                  <c:v>4330.8779000000004</c:v>
                </c:pt>
                <c:pt idx="550">
                  <c:v>4331.0385999999999</c:v>
                </c:pt>
                <c:pt idx="551">
                  <c:v>4330.6489000000001</c:v>
                </c:pt>
                <c:pt idx="552">
                  <c:v>4303.2358000000004</c:v>
                </c:pt>
                <c:pt idx="553">
                  <c:v>4337.9853999999996</c:v>
                </c:pt>
                <c:pt idx="554">
                  <c:v>4325.9130999999998</c:v>
                </c:pt>
                <c:pt idx="555">
                  <c:v>4307.7671</c:v>
                </c:pt>
                <c:pt idx="556">
                  <c:v>4325.7183000000005</c:v>
                </c:pt>
                <c:pt idx="557">
                  <c:v>4337.7983000000004</c:v>
                </c:pt>
                <c:pt idx="558">
                  <c:v>4321.4619000000002</c:v>
                </c:pt>
                <c:pt idx="559">
                  <c:v>4344.9170000000004</c:v>
                </c:pt>
                <c:pt idx="560">
                  <c:v>4347.5361000000003</c:v>
                </c:pt>
                <c:pt idx="561">
                  <c:v>4332.3486000000003</c:v>
                </c:pt>
                <c:pt idx="562">
                  <c:v>4335.5609999999997</c:v>
                </c:pt>
                <c:pt idx="563">
                  <c:v>4333.7353999999996</c:v>
                </c:pt>
                <c:pt idx="564">
                  <c:v>4338.0171</c:v>
                </c:pt>
                <c:pt idx="565">
                  <c:v>4325.7681000000002</c:v>
                </c:pt>
                <c:pt idx="566">
                  <c:v>4323.8584000000001</c:v>
                </c:pt>
                <c:pt idx="567">
                  <c:v>4332.8046999999997</c:v>
                </c:pt>
                <c:pt idx="568">
                  <c:v>4323.4013999999997</c:v>
                </c:pt>
                <c:pt idx="569">
                  <c:v>4344.1005999999998</c:v>
                </c:pt>
                <c:pt idx="570">
                  <c:v>4327.7602999999999</c:v>
                </c:pt>
                <c:pt idx="571">
                  <c:v>4310.3921</c:v>
                </c:pt>
                <c:pt idx="572">
                  <c:v>4324.8086000000003</c:v>
                </c:pt>
                <c:pt idx="573">
                  <c:v>4316.5478999999996</c:v>
                </c:pt>
                <c:pt idx="574">
                  <c:v>4326.7147999999997</c:v>
                </c:pt>
                <c:pt idx="575">
                  <c:v>4323.9530999999997</c:v>
                </c:pt>
                <c:pt idx="576">
                  <c:v>4338.6674999999996</c:v>
                </c:pt>
                <c:pt idx="577">
                  <c:v>4333.0048999999999</c:v>
                </c:pt>
                <c:pt idx="578">
                  <c:v>4334.8262000000004</c:v>
                </c:pt>
                <c:pt idx="579">
                  <c:v>4343.5546999999997</c:v>
                </c:pt>
                <c:pt idx="580">
                  <c:v>4335.6382000000003</c:v>
                </c:pt>
                <c:pt idx="581">
                  <c:v>4329.6157000000003</c:v>
                </c:pt>
                <c:pt idx="582">
                  <c:v>4358.2339000000002</c:v>
                </c:pt>
                <c:pt idx="583">
                  <c:v>4366.2456000000002</c:v>
                </c:pt>
                <c:pt idx="584">
                  <c:v>4376.0864000000001</c:v>
                </c:pt>
                <c:pt idx="585">
                  <c:v>4358.8936000000003</c:v>
                </c:pt>
                <c:pt idx="586">
                  <c:v>4360.1967999999997</c:v>
                </c:pt>
                <c:pt idx="587">
                  <c:v>4363.8809000000001</c:v>
                </c:pt>
                <c:pt idx="588">
                  <c:v>4347.6274000000003</c:v>
                </c:pt>
                <c:pt idx="589">
                  <c:v>4363.3071</c:v>
                </c:pt>
                <c:pt idx="590">
                  <c:v>4382.5859</c:v>
                </c:pt>
                <c:pt idx="591">
                  <c:v>4377.7494999999999</c:v>
                </c:pt>
                <c:pt idx="592">
                  <c:v>4380.8563999999997</c:v>
                </c:pt>
                <c:pt idx="593">
                  <c:v>4368.5811000000003</c:v>
                </c:pt>
                <c:pt idx="594">
                  <c:v>4369.3231999999998</c:v>
                </c:pt>
                <c:pt idx="595">
                  <c:v>4380.8931000000002</c:v>
                </c:pt>
                <c:pt idx="596">
                  <c:v>4375.0825000000004</c:v>
                </c:pt>
                <c:pt idx="597">
                  <c:v>4374.9106000000002</c:v>
                </c:pt>
                <c:pt idx="598">
                  <c:v>4384.4022999999997</c:v>
                </c:pt>
                <c:pt idx="599">
                  <c:v>4400.6450000000004</c:v>
                </c:pt>
                <c:pt idx="600">
                  <c:v>4393.1992</c:v>
                </c:pt>
                <c:pt idx="601">
                  <c:v>4390.3926000000001</c:v>
                </c:pt>
                <c:pt idx="602">
                  <c:v>4380.8954999999996</c:v>
                </c:pt>
                <c:pt idx="603">
                  <c:v>4402.9565000000002</c:v>
                </c:pt>
                <c:pt idx="604">
                  <c:v>4404.4829</c:v>
                </c:pt>
                <c:pt idx="605">
                  <c:v>4395.3046999999997</c:v>
                </c:pt>
                <c:pt idx="606">
                  <c:v>4393.1737999999996</c:v>
                </c:pt>
                <c:pt idx="607">
                  <c:v>4422.0282999999999</c:v>
                </c:pt>
                <c:pt idx="608">
                  <c:v>4415.1854999999996</c:v>
                </c:pt>
                <c:pt idx="609">
                  <c:v>4422.0361000000003</c:v>
                </c:pt>
                <c:pt idx="610">
                  <c:v>4390.6693999999998</c:v>
                </c:pt>
                <c:pt idx="611">
                  <c:v>4427.4780000000001</c:v>
                </c:pt>
                <c:pt idx="612">
                  <c:v>4424.1094000000003</c:v>
                </c:pt>
                <c:pt idx="613">
                  <c:v>4430.8969999999999</c:v>
                </c:pt>
                <c:pt idx="614">
                  <c:v>4427.0918000000001</c:v>
                </c:pt>
                <c:pt idx="615">
                  <c:v>4399.7548999999999</c:v>
                </c:pt>
                <c:pt idx="616">
                  <c:v>4425.8433000000005</c:v>
                </c:pt>
                <c:pt idx="617">
                  <c:v>4408.6576999999997</c:v>
                </c:pt>
                <c:pt idx="618">
                  <c:v>4437.0717999999997</c:v>
                </c:pt>
                <c:pt idx="619">
                  <c:v>4406.5541999999996</c:v>
                </c:pt>
                <c:pt idx="620">
                  <c:v>4416.4022999999997</c:v>
                </c:pt>
                <c:pt idx="621">
                  <c:v>4444.6801999999998</c:v>
                </c:pt>
                <c:pt idx="622">
                  <c:v>4434.8856999999998</c:v>
                </c:pt>
                <c:pt idx="623">
                  <c:v>4414.1895000000004</c:v>
                </c:pt>
                <c:pt idx="624">
                  <c:v>4437.1620999999996</c:v>
                </c:pt>
                <c:pt idx="625">
                  <c:v>4440.2397000000001</c:v>
                </c:pt>
                <c:pt idx="626">
                  <c:v>4439.6538</c:v>
                </c:pt>
                <c:pt idx="627">
                  <c:v>4422.7793000000001</c:v>
                </c:pt>
                <c:pt idx="628">
                  <c:v>4419.9829</c:v>
                </c:pt>
                <c:pt idx="629">
                  <c:v>4428.0380999999998</c:v>
                </c:pt>
                <c:pt idx="630">
                  <c:v>4431.4829</c:v>
                </c:pt>
                <c:pt idx="631">
                  <c:v>4418.2754000000004</c:v>
                </c:pt>
                <c:pt idx="632">
                  <c:v>4415.5254000000004</c:v>
                </c:pt>
                <c:pt idx="633">
                  <c:v>4435.2358000000004</c:v>
                </c:pt>
                <c:pt idx="634">
                  <c:v>4420.8856999999998</c:v>
                </c:pt>
                <c:pt idx="635">
                  <c:v>4414.0806000000002</c:v>
                </c:pt>
                <c:pt idx="636">
                  <c:v>4433.5806000000002</c:v>
                </c:pt>
                <c:pt idx="637">
                  <c:v>4432.1005999999998</c:v>
                </c:pt>
                <c:pt idx="638">
                  <c:v>4423.2681000000002</c:v>
                </c:pt>
                <c:pt idx="639">
                  <c:v>4416.9867999999997</c:v>
                </c:pt>
                <c:pt idx="640">
                  <c:v>4413.4771000000001</c:v>
                </c:pt>
                <c:pt idx="641">
                  <c:v>4415.7728999999999</c:v>
                </c:pt>
                <c:pt idx="642">
                  <c:v>4421.3896000000004</c:v>
                </c:pt>
                <c:pt idx="643">
                  <c:v>4412.6854999999996</c:v>
                </c:pt>
                <c:pt idx="644">
                  <c:v>4401.9678000000004</c:v>
                </c:pt>
                <c:pt idx="645">
                  <c:v>4408.0370999999996</c:v>
                </c:pt>
                <c:pt idx="646">
                  <c:v>4402.3275999999996</c:v>
                </c:pt>
                <c:pt idx="647">
                  <c:v>4413.8725999999997</c:v>
                </c:pt>
                <c:pt idx="648">
                  <c:v>4405.9268000000002</c:v>
                </c:pt>
                <c:pt idx="649">
                  <c:v>4395.2173000000003</c:v>
                </c:pt>
                <c:pt idx="650">
                  <c:v>4396.6094000000003</c:v>
                </c:pt>
                <c:pt idx="651">
                  <c:v>4399.0454</c:v>
                </c:pt>
                <c:pt idx="652">
                  <c:v>4406.1157000000003</c:v>
                </c:pt>
                <c:pt idx="653">
                  <c:v>4406.4048000000003</c:v>
                </c:pt>
                <c:pt idx="654">
                  <c:v>4399.0551999999998</c:v>
                </c:pt>
                <c:pt idx="655">
                  <c:v>4386.3521000000001</c:v>
                </c:pt>
                <c:pt idx="656">
                  <c:v>4376.7446</c:v>
                </c:pt>
                <c:pt idx="657">
                  <c:v>4390.7290000000003</c:v>
                </c:pt>
                <c:pt idx="658">
                  <c:v>4401.9780000000001</c:v>
                </c:pt>
                <c:pt idx="659">
                  <c:v>4384.8671999999997</c:v>
                </c:pt>
                <c:pt idx="660">
                  <c:v>4377.8554999999997</c:v>
                </c:pt>
                <c:pt idx="661">
                  <c:v>4376.7362999999996</c:v>
                </c:pt>
                <c:pt idx="662">
                  <c:v>4382.3900999999996</c:v>
                </c:pt>
                <c:pt idx="663">
                  <c:v>4369.3729999999996</c:v>
                </c:pt>
                <c:pt idx="664">
                  <c:v>4370.7046</c:v>
                </c:pt>
                <c:pt idx="665">
                  <c:v>4373.8940000000002</c:v>
                </c:pt>
                <c:pt idx="666">
                  <c:v>4369.8032000000003</c:v>
                </c:pt>
                <c:pt idx="667">
                  <c:v>4374.1606000000002</c:v>
                </c:pt>
                <c:pt idx="668">
                  <c:v>4347.1532999999999</c:v>
                </c:pt>
                <c:pt idx="669">
                  <c:v>4349.8393999999998</c:v>
                </c:pt>
                <c:pt idx="670">
                  <c:v>4356.4350999999997</c:v>
                </c:pt>
                <c:pt idx="671">
                  <c:v>4349.3041999999996</c:v>
                </c:pt>
                <c:pt idx="672">
                  <c:v>4351.7681000000002</c:v>
                </c:pt>
                <c:pt idx="673">
                  <c:v>4365.6962999999996</c:v>
                </c:pt>
                <c:pt idx="674">
                  <c:v>4362.3203000000003</c:v>
                </c:pt>
                <c:pt idx="675">
                  <c:v>4344.6035000000002</c:v>
                </c:pt>
                <c:pt idx="676">
                  <c:v>4336.4603999999999</c:v>
                </c:pt>
                <c:pt idx="677">
                  <c:v>4339.4741000000004</c:v>
                </c:pt>
                <c:pt idx="678">
                  <c:v>4338.8217999999997</c:v>
                </c:pt>
                <c:pt idx="679">
                  <c:v>4341.5033999999996</c:v>
                </c:pt>
                <c:pt idx="680">
                  <c:v>4331.4385000000002</c:v>
                </c:pt>
                <c:pt idx="681">
                  <c:v>4336.9160000000002</c:v>
                </c:pt>
                <c:pt idx="682">
                  <c:v>4323.5946999999996</c:v>
                </c:pt>
                <c:pt idx="683">
                  <c:v>4332.0380999999998</c:v>
                </c:pt>
                <c:pt idx="684">
                  <c:v>4321.0308000000005</c:v>
                </c:pt>
                <c:pt idx="685">
                  <c:v>4351.8217999999997</c:v>
                </c:pt>
                <c:pt idx="686">
                  <c:v>4343.7505000000001</c:v>
                </c:pt>
                <c:pt idx="687">
                  <c:v>4338.8994000000002</c:v>
                </c:pt>
                <c:pt idx="688">
                  <c:v>4333.6152000000002</c:v>
                </c:pt>
                <c:pt idx="689">
                  <c:v>4321.6543000000001</c:v>
                </c:pt>
                <c:pt idx="690">
                  <c:v>4327.3554999999997</c:v>
                </c:pt>
                <c:pt idx="691">
                  <c:v>4344.7334000000001</c:v>
                </c:pt>
                <c:pt idx="692">
                  <c:v>4335.2489999999998</c:v>
                </c:pt>
                <c:pt idx="693">
                  <c:v>4337.5717999999997</c:v>
                </c:pt>
                <c:pt idx="694">
                  <c:v>4337.7983000000004</c:v>
                </c:pt>
                <c:pt idx="695">
                  <c:v>4329.7075000000004</c:v>
                </c:pt>
                <c:pt idx="696">
                  <c:v>4344.8666999999996</c:v>
                </c:pt>
                <c:pt idx="697">
                  <c:v>4348.8413</c:v>
                </c:pt>
                <c:pt idx="698">
                  <c:v>4344.7412000000004</c:v>
                </c:pt>
                <c:pt idx="699">
                  <c:v>4341.6494000000002</c:v>
                </c:pt>
                <c:pt idx="700">
                  <c:v>4341.8852999999999</c:v>
                </c:pt>
                <c:pt idx="701">
                  <c:v>4345.8510999999999</c:v>
                </c:pt>
                <c:pt idx="702">
                  <c:v>4343.3145000000004</c:v>
                </c:pt>
                <c:pt idx="703">
                  <c:v>4344.5562</c:v>
                </c:pt>
                <c:pt idx="704">
                  <c:v>4348.0370999999996</c:v>
                </c:pt>
                <c:pt idx="705">
                  <c:v>4347.5775999999996</c:v>
                </c:pt>
                <c:pt idx="706">
                  <c:v>4351.5972000000002</c:v>
                </c:pt>
                <c:pt idx="707">
                  <c:v>4355.3687</c:v>
                </c:pt>
                <c:pt idx="708">
                  <c:v>4356.5200000000004</c:v>
                </c:pt>
                <c:pt idx="709">
                  <c:v>4353.0780999999997</c:v>
                </c:pt>
                <c:pt idx="710">
                  <c:v>4358.8056999999999</c:v>
                </c:pt>
                <c:pt idx="711">
                  <c:v>4366.4364999999998</c:v>
                </c:pt>
                <c:pt idx="712">
                  <c:v>4363.6347999999998</c:v>
                </c:pt>
                <c:pt idx="713">
                  <c:v>4359.5571</c:v>
                </c:pt>
                <c:pt idx="714">
                  <c:v>4363.6147000000001</c:v>
                </c:pt>
                <c:pt idx="715">
                  <c:v>4371.1812</c:v>
                </c:pt>
                <c:pt idx="716">
                  <c:v>4375.7583000000004</c:v>
                </c:pt>
                <c:pt idx="717">
                  <c:v>4384.6347999999998</c:v>
                </c:pt>
                <c:pt idx="718">
                  <c:v>4373.0010000000002</c:v>
                </c:pt>
                <c:pt idx="719">
                  <c:v>4388.9087</c:v>
                </c:pt>
                <c:pt idx="720">
                  <c:v>4372.7997999999998</c:v>
                </c:pt>
                <c:pt idx="721">
                  <c:v>4382.3236999999999</c:v>
                </c:pt>
                <c:pt idx="722">
                  <c:v>4382.0747000000001</c:v>
                </c:pt>
                <c:pt idx="723">
                  <c:v>4403.7030999999997</c:v>
                </c:pt>
                <c:pt idx="724">
                  <c:v>4401.4961000000003</c:v>
                </c:pt>
                <c:pt idx="725">
                  <c:v>4391.7313999999997</c:v>
                </c:pt>
                <c:pt idx="726">
                  <c:v>4398.5771000000004</c:v>
                </c:pt>
                <c:pt idx="727">
                  <c:v>4421.1714000000002</c:v>
                </c:pt>
                <c:pt idx="728">
                  <c:v>4410.4013999999997</c:v>
                </c:pt>
                <c:pt idx="729">
                  <c:v>4402.4043000000001</c:v>
                </c:pt>
                <c:pt idx="730">
                  <c:v>4405.9951000000001</c:v>
                </c:pt>
                <c:pt idx="731">
                  <c:v>4420.4354999999996</c:v>
                </c:pt>
                <c:pt idx="732">
                  <c:v>4419.7440999999999</c:v>
                </c:pt>
                <c:pt idx="733">
                  <c:v>4415.8627999999999</c:v>
                </c:pt>
                <c:pt idx="734">
                  <c:v>4423.5902999999998</c:v>
                </c:pt>
                <c:pt idx="735">
                  <c:v>4443.9027999999998</c:v>
                </c:pt>
                <c:pt idx="736">
                  <c:v>4447.5391</c:v>
                </c:pt>
                <c:pt idx="737">
                  <c:v>4448.4946</c:v>
                </c:pt>
                <c:pt idx="738">
                  <c:v>4441.0420000000004</c:v>
                </c:pt>
                <c:pt idx="739">
                  <c:v>4443.7191999999995</c:v>
                </c:pt>
                <c:pt idx="740">
                  <c:v>4455.9066999999995</c:v>
                </c:pt>
                <c:pt idx="741">
                  <c:v>4462.0727999999999</c:v>
                </c:pt>
                <c:pt idx="742">
                  <c:v>4459.3135000000002</c:v>
                </c:pt>
                <c:pt idx="743">
                  <c:v>4465.1981999999998</c:v>
                </c:pt>
                <c:pt idx="744">
                  <c:v>4472.6763000000001</c:v>
                </c:pt>
                <c:pt idx="745">
                  <c:v>4480.9603999999999</c:v>
                </c:pt>
                <c:pt idx="746">
                  <c:v>4473.3847999999998</c:v>
                </c:pt>
                <c:pt idx="747">
                  <c:v>4486.2461000000003</c:v>
                </c:pt>
                <c:pt idx="748">
                  <c:v>4490.4081999999999</c:v>
                </c:pt>
                <c:pt idx="749">
                  <c:v>4479.6103999999996</c:v>
                </c:pt>
                <c:pt idx="750">
                  <c:v>4489.3559999999998</c:v>
                </c:pt>
                <c:pt idx="751">
                  <c:v>4484.5331999999999</c:v>
                </c:pt>
                <c:pt idx="752">
                  <c:v>4502.3441999999995</c:v>
                </c:pt>
                <c:pt idx="753">
                  <c:v>4482.8584000000001</c:v>
                </c:pt>
                <c:pt idx="754">
                  <c:v>4515.4907000000003</c:v>
                </c:pt>
                <c:pt idx="755">
                  <c:v>4496.0766999999996</c:v>
                </c:pt>
                <c:pt idx="756">
                  <c:v>4496.1103999999996</c:v>
                </c:pt>
                <c:pt idx="757">
                  <c:v>4493.1005999999998</c:v>
                </c:pt>
                <c:pt idx="758">
                  <c:v>4509.6089000000002</c:v>
                </c:pt>
                <c:pt idx="759">
                  <c:v>4504.7143999999998</c:v>
                </c:pt>
                <c:pt idx="760">
                  <c:v>4486.0396000000001</c:v>
                </c:pt>
                <c:pt idx="761">
                  <c:v>4499.6147000000001</c:v>
                </c:pt>
                <c:pt idx="762">
                  <c:v>4514.4647999999997</c:v>
                </c:pt>
                <c:pt idx="763">
                  <c:v>4510.5658999999996</c:v>
                </c:pt>
                <c:pt idx="764">
                  <c:v>4511.4551000000001</c:v>
                </c:pt>
                <c:pt idx="765">
                  <c:v>4518.5780999999997</c:v>
                </c:pt>
                <c:pt idx="766">
                  <c:v>4515.7700000000004</c:v>
                </c:pt>
                <c:pt idx="767">
                  <c:v>4519.5010000000002</c:v>
                </c:pt>
                <c:pt idx="768">
                  <c:v>4522.7016999999996</c:v>
                </c:pt>
                <c:pt idx="769">
                  <c:v>4520.0228999999999</c:v>
                </c:pt>
                <c:pt idx="770">
                  <c:v>4516.0727999999999</c:v>
                </c:pt>
                <c:pt idx="771">
                  <c:v>4517.9741000000004</c:v>
                </c:pt>
                <c:pt idx="772">
                  <c:v>4494.4467999999997</c:v>
                </c:pt>
                <c:pt idx="773">
                  <c:v>4489.0673999999999</c:v>
                </c:pt>
                <c:pt idx="774">
                  <c:v>4511.7852000000003</c:v>
                </c:pt>
                <c:pt idx="775">
                  <c:v>4511.0272999999997</c:v>
                </c:pt>
                <c:pt idx="776">
                  <c:v>4519.5883999999996</c:v>
                </c:pt>
                <c:pt idx="777">
                  <c:v>4510.3540000000003</c:v>
                </c:pt>
                <c:pt idx="778">
                  <c:v>4510.4395000000004</c:v>
                </c:pt>
                <c:pt idx="779">
                  <c:v>4503.1684999999998</c:v>
                </c:pt>
                <c:pt idx="780">
                  <c:v>4519.0225</c:v>
                </c:pt>
                <c:pt idx="781">
                  <c:v>4496.4804999999997</c:v>
                </c:pt>
                <c:pt idx="782">
                  <c:v>4504.1758</c:v>
                </c:pt>
                <c:pt idx="783">
                  <c:v>4486.3467000000001</c:v>
                </c:pt>
                <c:pt idx="784">
                  <c:v>4494.7353999999996</c:v>
                </c:pt>
                <c:pt idx="785">
                  <c:v>4500.2344000000003</c:v>
                </c:pt>
                <c:pt idx="786">
                  <c:v>4494.4823999999999</c:v>
                </c:pt>
                <c:pt idx="787">
                  <c:v>4487.2938999999997</c:v>
                </c:pt>
                <c:pt idx="788">
                  <c:v>4496.7725</c:v>
                </c:pt>
                <c:pt idx="789">
                  <c:v>4505.5625</c:v>
                </c:pt>
                <c:pt idx="790">
                  <c:v>4485.6787000000004</c:v>
                </c:pt>
                <c:pt idx="791">
                  <c:v>4483.7231000000002</c:v>
                </c:pt>
                <c:pt idx="792">
                  <c:v>4483.9521000000004</c:v>
                </c:pt>
                <c:pt idx="793">
                  <c:v>4479.1138000000001</c:v>
                </c:pt>
                <c:pt idx="794">
                  <c:v>4480.1356999999998</c:v>
                </c:pt>
                <c:pt idx="795">
                  <c:v>4472.0853999999999</c:v>
                </c:pt>
                <c:pt idx="796">
                  <c:v>4472.1929</c:v>
                </c:pt>
                <c:pt idx="797">
                  <c:v>4461.5649000000003</c:v>
                </c:pt>
                <c:pt idx="798">
                  <c:v>4454.835</c:v>
                </c:pt>
                <c:pt idx="799">
                  <c:v>4454.6869999999999</c:v>
                </c:pt>
                <c:pt idx="800">
                  <c:v>4468.5029000000004</c:v>
                </c:pt>
                <c:pt idx="801">
                  <c:v>4461.9961000000003</c:v>
                </c:pt>
                <c:pt idx="802">
                  <c:v>4457.9745999999996</c:v>
                </c:pt>
                <c:pt idx="803">
                  <c:v>4459.9237999999996</c:v>
                </c:pt>
                <c:pt idx="804">
                  <c:v>4438.9780000000001</c:v>
                </c:pt>
                <c:pt idx="805">
                  <c:v>4447.4745999999996</c:v>
                </c:pt>
                <c:pt idx="806">
                  <c:v>4422.5995999999996</c:v>
                </c:pt>
                <c:pt idx="807">
                  <c:v>4433.7329</c:v>
                </c:pt>
                <c:pt idx="808">
                  <c:v>4446.0316999999995</c:v>
                </c:pt>
                <c:pt idx="809">
                  <c:v>4439.2163</c:v>
                </c:pt>
                <c:pt idx="810">
                  <c:v>4428.7051000000001</c:v>
                </c:pt>
                <c:pt idx="811">
                  <c:v>4431.2191999999995</c:v>
                </c:pt>
                <c:pt idx="812">
                  <c:v>4422.5869000000002</c:v>
                </c:pt>
                <c:pt idx="813">
                  <c:v>4411.5195000000003</c:v>
                </c:pt>
                <c:pt idx="814">
                  <c:v>4413.9731000000002</c:v>
                </c:pt>
                <c:pt idx="815">
                  <c:v>4424.1747999999998</c:v>
                </c:pt>
                <c:pt idx="816">
                  <c:v>4425.4823999999999</c:v>
                </c:pt>
                <c:pt idx="817">
                  <c:v>4419.0591000000004</c:v>
                </c:pt>
                <c:pt idx="818">
                  <c:v>4408.9940999999999</c:v>
                </c:pt>
                <c:pt idx="819">
                  <c:v>4410.0122000000001</c:v>
                </c:pt>
                <c:pt idx="820">
                  <c:v>4417.7964000000002</c:v>
                </c:pt>
                <c:pt idx="821">
                  <c:v>4410.1400999999996</c:v>
                </c:pt>
                <c:pt idx="822">
                  <c:v>4392.1538</c:v>
                </c:pt>
                <c:pt idx="823">
                  <c:v>4405.1143000000002</c:v>
                </c:pt>
                <c:pt idx="824">
                  <c:v>4412.8154000000004</c:v>
                </c:pt>
                <c:pt idx="825">
                  <c:v>4390.9097000000002</c:v>
                </c:pt>
                <c:pt idx="826">
                  <c:v>4399.2891</c:v>
                </c:pt>
                <c:pt idx="827">
                  <c:v>4397.4467999999997</c:v>
                </c:pt>
                <c:pt idx="828">
                  <c:v>4411.9399000000003</c:v>
                </c:pt>
                <c:pt idx="829">
                  <c:v>4387.6045000000004</c:v>
                </c:pt>
                <c:pt idx="830">
                  <c:v>4385.5571</c:v>
                </c:pt>
                <c:pt idx="831">
                  <c:v>4381.5981000000002</c:v>
                </c:pt>
                <c:pt idx="832">
                  <c:v>4384.7290000000003</c:v>
                </c:pt>
                <c:pt idx="833">
                  <c:v>4410.9155000000001</c:v>
                </c:pt>
                <c:pt idx="834">
                  <c:v>4413.9853999999996</c:v>
                </c:pt>
                <c:pt idx="835">
                  <c:v>4369.3505999999998</c:v>
                </c:pt>
                <c:pt idx="836">
                  <c:v>4368.1806999999999</c:v>
                </c:pt>
                <c:pt idx="837">
                  <c:v>4382.6035000000002</c:v>
                </c:pt>
                <c:pt idx="838">
                  <c:v>4383.7611999999999</c:v>
                </c:pt>
                <c:pt idx="839">
                  <c:v>4394.2353999999996</c:v>
                </c:pt>
                <c:pt idx="840">
                  <c:v>4374.5282999999999</c:v>
                </c:pt>
                <c:pt idx="841">
                  <c:v>4366.1103999999996</c:v>
                </c:pt>
                <c:pt idx="842">
                  <c:v>4373.9242999999997</c:v>
                </c:pt>
                <c:pt idx="843">
                  <c:v>4374.6724000000004</c:v>
                </c:pt>
                <c:pt idx="844">
                  <c:v>4373.8516</c:v>
                </c:pt>
                <c:pt idx="845">
                  <c:v>4372.4507000000003</c:v>
                </c:pt>
                <c:pt idx="846">
                  <c:v>4369.7943999999998</c:v>
                </c:pt>
                <c:pt idx="847">
                  <c:v>4362.3477000000003</c:v>
                </c:pt>
                <c:pt idx="848">
                  <c:v>4393.9507000000003</c:v>
                </c:pt>
                <c:pt idx="849">
                  <c:v>4385.1704</c:v>
                </c:pt>
                <c:pt idx="850">
                  <c:v>4391.3413</c:v>
                </c:pt>
                <c:pt idx="851">
                  <c:v>4384.0815000000002</c:v>
                </c:pt>
                <c:pt idx="852">
                  <c:v>4379.5106999999998</c:v>
                </c:pt>
                <c:pt idx="853">
                  <c:v>4397.6464999999998</c:v>
                </c:pt>
                <c:pt idx="854">
                  <c:v>4391.2196999999996</c:v>
                </c:pt>
                <c:pt idx="855">
                  <c:v>4393.0801000000001</c:v>
                </c:pt>
                <c:pt idx="856">
                  <c:v>4383.1367</c:v>
                </c:pt>
                <c:pt idx="857">
                  <c:v>4382.7227000000003</c:v>
                </c:pt>
                <c:pt idx="858">
                  <c:v>4389.9916999999996</c:v>
                </c:pt>
                <c:pt idx="859">
                  <c:v>4394.9242999999997</c:v>
                </c:pt>
                <c:pt idx="860">
                  <c:v>4393.1885000000002</c:v>
                </c:pt>
                <c:pt idx="861">
                  <c:v>4407.8852999999999</c:v>
                </c:pt>
                <c:pt idx="862">
                  <c:v>4404.6035000000002</c:v>
                </c:pt>
                <c:pt idx="863">
                  <c:v>4407.9663</c:v>
                </c:pt>
                <c:pt idx="864">
                  <c:v>4406.0048999999999</c:v>
                </c:pt>
                <c:pt idx="865">
                  <c:v>4408.9975999999997</c:v>
                </c:pt>
                <c:pt idx="866">
                  <c:v>4419.9921999999997</c:v>
                </c:pt>
                <c:pt idx="867">
                  <c:v>4422.4434000000001</c:v>
                </c:pt>
                <c:pt idx="868">
                  <c:v>4431.9263000000001</c:v>
                </c:pt>
                <c:pt idx="869">
                  <c:v>4428.6553000000004</c:v>
                </c:pt>
                <c:pt idx="870">
                  <c:v>4426.6112999999996</c:v>
                </c:pt>
                <c:pt idx="871">
                  <c:v>4426.7222000000002</c:v>
                </c:pt>
                <c:pt idx="872">
                  <c:v>4440.2831999999999</c:v>
                </c:pt>
                <c:pt idx="873">
                  <c:v>4433.9486999999999</c:v>
                </c:pt>
                <c:pt idx="874">
                  <c:v>4435.7012000000004</c:v>
                </c:pt>
                <c:pt idx="875">
                  <c:v>4429.6981999999998</c:v>
                </c:pt>
                <c:pt idx="876">
                  <c:v>4426.9546</c:v>
                </c:pt>
                <c:pt idx="877">
                  <c:v>4444.8236999999999</c:v>
                </c:pt>
                <c:pt idx="878">
                  <c:v>4460.6742999999997</c:v>
                </c:pt>
                <c:pt idx="879">
                  <c:v>4451.7475999999997</c:v>
                </c:pt>
                <c:pt idx="880">
                  <c:v>4463.3891999999996</c:v>
                </c:pt>
                <c:pt idx="881">
                  <c:v>4479.9252999999999</c:v>
                </c:pt>
                <c:pt idx="882">
                  <c:v>4468.3739999999998</c:v>
                </c:pt>
                <c:pt idx="883">
                  <c:v>4471.9237999999996</c:v>
                </c:pt>
                <c:pt idx="884">
                  <c:v>4465.3559999999998</c:v>
                </c:pt>
                <c:pt idx="885">
                  <c:v>4460.9989999999998</c:v>
                </c:pt>
                <c:pt idx="886">
                  <c:v>4475.6421</c:v>
                </c:pt>
                <c:pt idx="887">
                  <c:v>4485.1958000000004</c:v>
                </c:pt>
                <c:pt idx="888">
                  <c:v>4486.9556000000002</c:v>
                </c:pt>
                <c:pt idx="889">
                  <c:v>4493.3252000000002</c:v>
                </c:pt>
                <c:pt idx="890">
                  <c:v>4490.4429</c:v>
                </c:pt>
                <c:pt idx="891">
                  <c:v>4494.4921999999997</c:v>
                </c:pt>
                <c:pt idx="892">
                  <c:v>4508.9722000000002</c:v>
                </c:pt>
                <c:pt idx="893">
                  <c:v>4508.0464000000002</c:v>
                </c:pt>
                <c:pt idx="894">
                  <c:v>4499.1630999999998</c:v>
                </c:pt>
                <c:pt idx="895">
                  <c:v>4507.1986999999999</c:v>
                </c:pt>
                <c:pt idx="896">
                  <c:v>4518.25</c:v>
                </c:pt>
                <c:pt idx="897">
                  <c:v>4499.3687</c:v>
                </c:pt>
                <c:pt idx="898">
                  <c:v>4522.6421</c:v>
                </c:pt>
                <c:pt idx="899">
                  <c:v>4517.4771000000001</c:v>
                </c:pt>
                <c:pt idx="900">
                  <c:v>4526.6646000000001</c:v>
                </c:pt>
                <c:pt idx="901">
                  <c:v>4519.2969000000003</c:v>
                </c:pt>
                <c:pt idx="902">
                  <c:v>4525.54</c:v>
                </c:pt>
                <c:pt idx="903">
                  <c:v>4503.3119999999999</c:v>
                </c:pt>
                <c:pt idx="904">
                  <c:v>4509.6000999999997</c:v>
                </c:pt>
                <c:pt idx="905">
                  <c:v>4509.8418000000001</c:v>
                </c:pt>
                <c:pt idx="906">
                  <c:v>4512.7103999999999</c:v>
                </c:pt>
                <c:pt idx="907">
                  <c:v>4539.6587</c:v>
                </c:pt>
                <c:pt idx="908">
                  <c:v>4545.5609999999997</c:v>
                </c:pt>
                <c:pt idx="909">
                  <c:v>4534.0420000000004</c:v>
                </c:pt>
                <c:pt idx="910">
                  <c:v>4529.8720999999996</c:v>
                </c:pt>
                <c:pt idx="911">
                  <c:v>4522.8114999999998</c:v>
                </c:pt>
                <c:pt idx="912">
                  <c:v>4547.4736000000003</c:v>
                </c:pt>
                <c:pt idx="913">
                  <c:v>4555.9380000000001</c:v>
                </c:pt>
                <c:pt idx="914">
                  <c:v>4533.8311000000003</c:v>
                </c:pt>
                <c:pt idx="915">
                  <c:v>4549.3301000000001</c:v>
                </c:pt>
                <c:pt idx="916">
                  <c:v>4570.8296</c:v>
                </c:pt>
                <c:pt idx="917">
                  <c:v>4531.4076999999997</c:v>
                </c:pt>
                <c:pt idx="918">
                  <c:v>4544.2974000000004</c:v>
                </c:pt>
                <c:pt idx="919">
                  <c:v>4557.6763000000001</c:v>
                </c:pt>
                <c:pt idx="920">
                  <c:v>4558.0658999999996</c:v>
                </c:pt>
                <c:pt idx="921">
                  <c:v>4545.6440000000002</c:v>
                </c:pt>
                <c:pt idx="922">
                  <c:v>4558.2959000000001</c:v>
                </c:pt>
                <c:pt idx="923">
                  <c:v>4558.9940999999999</c:v>
                </c:pt>
                <c:pt idx="924">
                  <c:v>4558.8369000000002</c:v>
                </c:pt>
                <c:pt idx="925">
                  <c:v>4571.0424999999996</c:v>
                </c:pt>
                <c:pt idx="926">
                  <c:v>4601.1576999999997</c:v>
                </c:pt>
                <c:pt idx="927">
                  <c:v>4601.2660999999998</c:v>
                </c:pt>
                <c:pt idx="928">
                  <c:v>4622.6426000000001</c:v>
                </c:pt>
                <c:pt idx="929">
                  <c:v>4673.7212</c:v>
                </c:pt>
                <c:pt idx="930">
                  <c:v>4706.1016</c:v>
                </c:pt>
                <c:pt idx="931">
                  <c:v>4786.5277999999998</c:v>
                </c:pt>
                <c:pt idx="932">
                  <c:v>4820.7964000000002</c:v>
                </c:pt>
                <c:pt idx="933">
                  <c:v>4780.2412000000004</c:v>
                </c:pt>
                <c:pt idx="934">
                  <c:v>4678.7905000000001</c:v>
                </c:pt>
                <c:pt idx="935">
                  <c:v>4613.7040999999999</c:v>
                </c:pt>
                <c:pt idx="936">
                  <c:v>4593.6831000000002</c:v>
                </c:pt>
                <c:pt idx="937">
                  <c:v>4569.5165999999999</c:v>
                </c:pt>
                <c:pt idx="938">
                  <c:v>4566.0591000000004</c:v>
                </c:pt>
                <c:pt idx="939">
                  <c:v>4562.9209000000001</c:v>
                </c:pt>
                <c:pt idx="940">
                  <c:v>4560.8627999999999</c:v>
                </c:pt>
                <c:pt idx="941">
                  <c:v>4554.3563999999997</c:v>
                </c:pt>
                <c:pt idx="942">
                  <c:v>4568.6377000000002</c:v>
                </c:pt>
                <c:pt idx="943">
                  <c:v>4553.9691999999995</c:v>
                </c:pt>
                <c:pt idx="944">
                  <c:v>4571.9404000000004</c:v>
                </c:pt>
                <c:pt idx="945">
                  <c:v>4563.4160000000002</c:v>
                </c:pt>
                <c:pt idx="946">
                  <c:v>4563.5859</c:v>
                </c:pt>
                <c:pt idx="947">
                  <c:v>4558.6176999999998</c:v>
                </c:pt>
                <c:pt idx="948">
                  <c:v>4571.6576999999997</c:v>
                </c:pt>
                <c:pt idx="949">
                  <c:v>4574.7632000000003</c:v>
                </c:pt>
                <c:pt idx="950">
                  <c:v>4550.7719999999999</c:v>
                </c:pt>
                <c:pt idx="951">
                  <c:v>4561.6445000000003</c:v>
                </c:pt>
                <c:pt idx="952">
                  <c:v>4558.8168999999998</c:v>
                </c:pt>
                <c:pt idx="953">
                  <c:v>4555.6679999999997</c:v>
                </c:pt>
                <c:pt idx="954">
                  <c:v>4550.0630000000001</c:v>
                </c:pt>
                <c:pt idx="955">
                  <c:v>4540.2260999999999</c:v>
                </c:pt>
                <c:pt idx="956">
                  <c:v>4540.4184999999998</c:v>
                </c:pt>
                <c:pt idx="957">
                  <c:v>4543.0469000000003</c:v>
                </c:pt>
                <c:pt idx="958">
                  <c:v>4546.6592000000001</c:v>
                </c:pt>
                <c:pt idx="959">
                  <c:v>4542.7173000000003</c:v>
                </c:pt>
                <c:pt idx="960">
                  <c:v>4529.1073999999999</c:v>
                </c:pt>
                <c:pt idx="961">
                  <c:v>4547.8647000000001</c:v>
                </c:pt>
                <c:pt idx="962">
                  <c:v>4521.6260000000002</c:v>
                </c:pt>
                <c:pt idx="963">
                  <c:v>4542.4994999999999</c:v>
                </c:pt>
                <c:pt idx="964">
                  <c:v>4538.3095999999996</c:v>
                </c:pt>
                <c:pt idx="965">
                  <c:v>4534.2377999999999</c:v>
                </c:pt>
                <c:pt idx="966">
                  <c:v>4530.4940999999999</c:v>
                </c:pt>
                <c:pt idx="967">
                  <c:v>4522.6415999999999</c:v>
                </c:pt>
                <c:pt idx="968">
                  <c:v>4531.6079</c:v>
                </c:pt>
                <c:pt idx="969">
                  <c:v>4535.7138999999997</c:v>
                </c:pt>
                <c:pt idx="970">
                  <c:v>4531.6821</c:v>
                </c:pt>
                <c:pt idx="971">
                  <c:v>4535.6382000000003</c:v>
                </c:pt>
                <c:pt idx="972">
                  <c:v>4529.6499000000003</c:v>
                </c:pt>
                <c:pt idx="973">
                  <c:v>4533.3915999999999</c:v>
                </c:pt>
                <c:pt idx="974">
                  <c:v>4513.9268000000002</c:v>
                </c:pt>
                <c:pt idx="975">
                  <c:v>4517.8071</c:v>
                </c:pt>
                <c:pt idx="976">
                  <c:v>4508.8125</c:v>
                </c:pt>
                <c:pt idx="977">
                  <c:v>4507.9663</c:v>
                </c:pt>
                <c:pt idx="978">
                  <c:v>4514.915</c:v>
                </c:pt>
                <c:pt idx="979">
                  <c:v>4528.1079</c:v>
                </c:pt>
                <c:pt idx="980">
                  <c:v>4529.3573999999999</c:v>
                </c:pt>
                <c:pt idx="981">
                  <c:v>4520.0556999999999</c:v>
                </c:pt>
                <c:pt idx="982">
                  <c:v>4492.6742999999997</c:v>
                </c:pt>
                <c:pt idx="983">
                  <c:v>4513.3535000000002</c:v>
                </c:pt>
                <c:pt idx="984">
                  <c:v>4522.3530000000001</c:v>
                </c:pt>
                <c:pt idx="985">
                  <c:v>4530.5747000000001</c:v>
                </c:pt>
                <c:pt idx="986">
                  <c:v>4506.6108000000004</c:v>
                </c:pt>
                <c:pt idx="987">
                  <c:v>4502.1772000000001</c:v>
                </c:pt>
                <c:pt idx="988">
                  <c:v>4524.6377000000002</c:v>
                </c:pt>
                <c:pt idx="989">
                  <c:v>4527.6171999999997</c:v>
                </c:pt>
                <c:pt idx="990">
                  <c:v>4520.6938</c:v>
                </c:pt>
                <c:pt idx="991">
                  <c:v>4521.1698999999999</c:v>
                </c:pt>
                <c:pt idx="992">
                  <c:v>4512.1913999999997</c:v>
                </c:pt>
                <c:pt idx="993">
                  <c:v>4511.4766</c:v>
                </c:pt>
                <c:pt idx="994">
                  <c:v>4509.3617999999997</c:v>
                </c:pt>
                <c:pt idx="995">
                  <c:v>4517.8285999999998</c:v>
                </c:pt>
                <c:pt idx="996">
                  <c:v>4522.3978999999999</c:v>
                </c:pt>
                <c:pt idx="997">
                  <c:v>4509.1211000000003</c:v>
                </c:pt>
                <c:pt idx="998">
                  <c:v>4520.8446999999996</c:v>
                </c:pt>
                <c:pt idx="999">
                  <c:v>4503.9663</c:v>
                </c:pt>
                <c:pt idx="1000">
                  <c:v>4515.1117999999997</c:v>
                </c:pt>
                <c:pt idx="1001">
                  <c:v>4519.3954999999996</c:v>
                </c:pt>
                <c:pt idx="1002">
                  <c:v>4530.0312999999996</c:v>
                </c:pt>
                <c:pt idx="1003">
                  <c:v>4518.6709000000001</c:v>
                </c:pt>
                <c:pt idx="1004">
                  <c:v>4534.9937</c:v>
                </c:pt>
                <c:pt idx="1005">
                  <c:v>4536.0073000000002</c:v>
                </c:pt>
                <c:pt idx="1006">
                  <c:v>4543.3013000000001</c:v>
                </c:pt>
                <c:pt idx="1007">
                  <c:v>4533.5562</c:v>
                </c:pt>
                <c:pt idx="1008">
                  <c:v>4521.2349000000004</c:v>
                </c:pt>
                <c:pt idx="1009">
                  <c:v>4527.6255000000001</c:v>
                </c:pt>
                <c:pt idx="1010">
                  <c:v>4534.1103999999996</c:v>
                </c:pt>
                <c:pt idx="1011">
                  <c:v>4545.8681999999999</c:v>
                </c:pt>
                <c:pt idx="1012">
                  <c:v>4553.9589999999998</c:v>
                </c:pt>
                <c:pt idx="1013">
                  <c:v>4551.1758</c:v>
                </c:pt>
                <c:pt idx="1014">
                  <c:v>4553.6415999999999</c:v>
                </c:pt>
                <c:pt idx="1015">
                  <c:v>4560.9970999999996</c:v>
                </c:pt>
                <c:pt idx="1016">
                  <c:v>4562.0010000000002</c:v>
                </c:pt>
                <c:pt idx="1017">
                  <c:v>4558.6977999999999</c:v>
                </c:pt>
                <c:pt idx="1018">
                  <c:v>4561.1904000000004</c:v>
                </c:pt>
                <c:pt idx="1019">
                  <c:v>4575.5762000000004</c:v>
                </c:pt>
                <c:pt idx="1020">
                  <c:v>4571.0923000000003</c:v>
                </c:pt>
                <c:pt idx="1021">
                  <c:v>4561.2533999999996</c:v>
                </c:pt>
                <c:pt idx="1022">
                  <c:v>4568.0469000000003</c:v>
                </c:pt>
                <c:pt idx="1023">
                  <c:v>4581.8168999999998</c:v>
                </c:pt>
                <c:pt idx="1024">
                  <c:v>4581.1859999999997</c:v>
                </c:pt>
                <c:pt idx="1025">
                  <c:v>4574.4629000000004</c:v>
                </c:pt>
                <c:pt idx="1026">
                  <c:v>4590.5956999999999</c:v>
                </c:pt>
                <c:pt idx="1027">
                  <c:v>4609.4696999999996</c:v>
                </c:pt>
                <c:pt idx="1028">
                  <c:v>4589.5024000000003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5D-4500-A6AD-2CA78CEBA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401000"/>
        <c:axId val="418401984"/>
      </c:scatterChart>
      <c:valAx>
        <c:axId val="418401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18401984"/>
        <c:crosses val="autoZero"/>
        <c:crossBetween val="midCat"/>
      </c:valAx>
      <c:valAx>
        <c:axId val="41840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18401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C_A80!$A$1:$A$1029</c:f>
              <c:numCache>
                <c:formatCode>General</c:formatCode>
                <c:ptCount val="1029"/>
                <c:pt idx="0">
                  <c:v>150</c:v>
                </c:pt>
                <c:pt idx="1">
                  <c:v>151.06383</c:v>
                </c:pt>
                <c:pt idx="2">
                  <c:v>152.12765999999999</c:v>
                </c:pt>
                <c:pt idx="3">
                  <c:v>153.19148000000001</c:v>
                </c:pt>
                <c:pt idx="4">
                  <c:v>154.25532999999999</c:v>
                </c:pt>
                <c:pt idx="5">
                  <c:v>155.31915000000001</c:v>
                </c:pt>
                <c:pt idx="6">
                  <c:v>156.38298</c:v>
                </c:pt>
                <c:pt idx="7">
                  <c:v>157.44681</c:v>
                </c:pt>
                <c:pt idx="8">
                  <c:v>158.51064</c:v>
                </c:pt>
                <c:pt idx="9">
                  <c:v>159.57445999999999</c:v>
                </c:pt>
                <c:pt idx="10">
                  <c:v>160.63829000000001</c:v>
                </c:pt>
                <c:pt idx="11">
                  <c:v>161.70213000000001</c:v>
                </c:pt>
                <c:pt idx="12">
                  <c:v>162.76596000000001</c:v>
                </c:pt>
                <c:pt idx="13">
                  <c:v>163.82979</c:v>
                </c:pt>
                <c:pt idx="14">
                  <c:v>164.89362</c:v>
                </c:pt>
                <c:pt idx="15">
                  <c:v>165.95743999999999</c:v>
                </c:pt>
                <c:pt idx="16">
                  <c:v>167.02126999999999</c:v>
                </c:pt>
                <c:pt idx="17">
                  <c:v>168.08510999999999</c:v>
                </c:pt>
                <c:pt idx="18">
                  <c:v>169.14894000000001</c:v>
                </c:pt>
                <c:pt idx="19">
                  <c:v>170.21277000000001</c:v>
                </c:pt>
                <c:pt idx="20">
                  <c:v>171.2766</c:v>
                </c:pt>
                <c:pt idx="21">
                  <c:v>172.34041999999999</c:v>
                </c:pt>
                <c:pt idx="22">
                  <c:v>173.40424999999999</c:v>
                </c:pt>
                <c:pt idx="23">
                  <c:v>174.46807999999999</c:v>
                </c:pt>
                <c:pt idx="24">
                  <c:v>175.53192000000001</c:v>
                </c:pt>
                <c:pt idx="25">
                  <c:v>176.59575000000001</c:v>
                </c:pt>
                <c:pt idx="26">
                  <c:v>177.65958000000001</c:v>
                </c:pt>
                <c:pt idx="27">
                  <c:v>178.7234</c:v>
                </c:pt>
                <c:pt idx="28">
                  <c:v>179.78722999999999</c:v>
                </c:pt>
                <c:pt idx="29">
                  <c:v>180.85105999999999</c:v>
                </c:pt>
                <c:pt idx="30">
                  <c:v>181.91489000000001</c:v>
                </c:pt>
                <c:pt idx="31">
                  <c:v>182.97873000000001</c:v>
                </c:pt>
                <c:pt idx="32">
                  <c:v>184.04256000000001</c:v>
                </c:pt>
                <c:pt idx="33">
                  <c:v>185.10638</c:v>
                </c:pt>
                <c:pt idx="34">
                  <c:v>186.17021</c:v>
                </c:pt>
                <c:pt idx="35">
                  <c:v>187.23403999999999</c:v>
                </c:pt>
                <c:pt idx="36">
                  <c:v>188.29786999999999</c:v>
                </c:pt>
                <c:pt idx="37">
                  <c:v>189.36170999999999</c:v>
                </c:pt>
                <c:pt idx="38">
                  <c:v>190.42554000000001</c:v>
                </c:pt>
                <c:pt idx="39">
                  <c:v>191.48936</c:v>
                </c:pt>
                <c:pt idx="40">
                  <c:v>192.55319</c:v>
                </c:pt>
                <c:pt idx="41">
                  <c:v>193.61702</c:v>
                </c:pt>
                <c:pt idx="42">
                  <c:v>194.68084999999999</c:v>
                </c:pt>
                <c:pt idx="43">
                  <c:v>195.74467000000001</c:v>
                </c:pt>
                <c:pt idx="44">
                  <c:v>196.80851999999999</c:v>
                </c:pt>
                <c:pt idx="45">
                  <c:v>197.87234000000001</c:v>
                </c:pt>
                <c:pt idx="46">
                  <c:v>198.93617</c:v>
                </c:pt>
                <c:pt idx="47">
                  <c:v>200</c:v>
                </c:pt>
                <c:pt idx="48">
                  <c:v>201.06383</c:v>
                </c:pt>
                <c:pt idx="49">
                  <c:v>202.12765999999999</c:v>
                </c:pt>
                <c:pt idx="50">
                  <c:v>203.19148000000001</c:v>
                </c:pt>
                <c:pt idx="51">
                  <c:v>204.25532999999999</c:v>
                </c:pt>
                <c:pt idx="52">
                  <c:v>205.31915000000001</c:v>
                </c:pt>
                <c:pt idx="53">
                  <c:v>206.38298</c:v>
                </c:pt>
                <c:pt idx="54">
                  <c:v>207.44681</c:v>
                </c:pt>
                <c:pt idx="55">
                  <c:v>208.51064</c:v>
                </c:pt>
                <c:pt idx="56">
                  <c:v>209.57445999999999</c:v>
                </c:pt>
                <c:pt idx="57">
                  <c:v>210.63829000000001</c:v>
                </c:pt>
                <c:pt idx="58">
                  <c:v>211.70213000000001</c:v>
                </c:pt>
                <c:pt idx="59">
                  <c:v>212.76596000000001</c:v>
                </c:pt>
                <c:pt idx="60">
                  <c:v>213.82979</c:v>
                </c:pt>
                <c:pt idx="61">
                  <c:v>214.89362</c:v>
                </c:pt>
                <c:pt idx="62">
                  <c:v>215.95743999999999</c:v>
                </c:pt>
                <c:pt idx="63">
                  <c:v>217.02126999999999</c:v>
                </c:pt>
                <c:pt idx="64">
                  <c:v>218.08510999999999</c:v>
                </c:pt>
                <c:pt idx="65">
                  <c:v>219.14894000000001</c:v>
                </c:pt>
                <c:pt idx="66">
                  <c:v>220.21277000000001</c:v>
                </c:pt>
                <c:pt idx="67">
                  <c:v>221.2766</c:v>
                </c:pt>
                <c:pt idx="68">
                  <c:v>222.34041999999999</c:v>
                </c:pt>
                <c:pt idx="69">
                  <c:v>223.40424999999999</c:v>
                </c:pt>
                <c:pt idx="70">
                  <c:v>224.46807999999999</c:v>
                </c:pt>
                <c:pt idx="71">
                  <c:v>225.53192000000001</c:v>
                </c:pt>
                <c:pt idx="72">
                  <c:v>226.59575000000001</c:v>
                </c:pt>
                <c:pt idx="73">
                  <c:v>227.65958000000001</c:v>
                </c:pt>
                <c:pt idx="74">
                  <c:v>228.7234</c:v>
                </c:pt>
                <c:pt idx="75">
                  <c:v>229.78722999999999</c:v>
                </c:pt>
                <c:pt idx="76">
                  <c:v>230.85105999999999</c:v>
                </c:pt>
                <c:pt idx="77">
                  <c:v>231.91489000000001</c:v>
                </c:pt>
                <c:pt idx="78">
                  <c:v>232.97873000000001</c:v>
                </c:pt>
                <c:pt idx="79">
                  <c:v>234.04256000000001</c:v>
                </c:pt>
                <c:pt idx="80">
                  <c:v>235.10638</c:v>
                </c:pt>
                <c:pt idx="81">
                  <c:v>236.17021</c:v>
                </c:pt>
                <c:pt idx="82">
                  <c:v>237.23403999999999</c:v>
                </c:pt>
                <c:pt idx="83">
                  <c:v>238.29786999999999</c:v>
                </c:pt>
                <c:pt idx="84">
                  <c:v>239.36170999999999</c:v>
                </c:pt>
                <c:pt idx="85">
                  <c:v>240.42554000000001</c:v>
                </c:pt>
                <c:pt idx="86">
                  <c:v>241.48936</c:v>
                </c:pt>
                <c:pt idx="87">
                  <c:v>242.55319</c:v>
                </c:pt>
                <c:pt idx="88">
                  <c:v>243.61702</c:v>
                </c:pt>
                <c:pt idx="89">
                  <c:v>244.68084999999999</c:v>
                </c:pt>
                <c:pt idx="90">
                  <c:v>245.74467000000001</c:v>
                </c:pt>
                <c:pt idx="91">
                  <c:v>246.80851999999999</c:v>
                </c:pt>
                <c:pt idx="92">
                  <c:v>247.87234000000001</c:v>
                </c:pt>
                <c:pt idx="93">
                  <c:v>248.93617</c:v>
                </c:pt>
                <c:pt idx="94">
                  <c:v>250</c:v>
                </c:pt>
                <c:pt idx="95">
                  <c:v>251.06383</c:v>
                </c:pt>
                <c:pt idx="96">
                  <c:v>252.12765999999999</c:v>
                </c:pt>
                <c:pt idx="97">
                  <c:v>253.19148000000001</c:v>
                </c:pt>
                <c:pt idx="98">
                  <c:v>254.25532999999999</c:v>
                </c:pt>
                <c:pt idx="99">
                  <c:v>255.31915000000001</c:v>
                </c:pt>
                <c:pt idx="100">
                  <c:v>256.38297</c:v>
                </c:pt>
                <c:pt idx="101">
                  <c:v>257.44681000000003</c:v>
                </c:pt>
                <c:pt idx="102">
                  <c:v>258.51065</c:v>
                </c:pt>
                <c:pt idx="103">
                  <c:v>259.57445999999999</c:v>
                </c:pt>
                <c:pt idx="104">
                  <c:v>260.63830999999999</c:v>
                </c:pt>
                <c:pt idx="105">
                  <c:v>261.70211999999998</c:v>
                </c:pt>
                <c:pt idx="106">
                  <c:v>262.76596000000001</c:v>
                </c:pt>
                <c:pt idx="107">
                  <c:v>263.82977</c:v>
                </c:pt>
                <c:pt idx="108">
                  <c:v>264.89362</c:v>
                </c:pt>
                <c:pt idx="109">
                  <c:v>265.95746000000003</c:v>
                </c:pt>
                <c:pt idx="110">
                  <c:v>267.02127000000002</c:v>
                </c:pt>
                <c:pt idx="111">
                  <c:v>268.08510999999999</c:v>
                </c:pt>
                <c:pt idx="112">
                  <c:v>269.14893000000001</c:v>
                </c:pt>
                <c:pt idx="113">
                  <c:v>270.21276999999998</c:v>
                </c:pt>
                <c:pt idx="114">
                  <c:v>271.27658000000002</c:v>
                </c:pt>
                <c:pt idx="115">
                  <c:v>272.34041999999999</c:v>
                </c:pt>
                <c:pt idx="116">
                  <c:v>273.40427</c:v>
                </c:pt>
                <c:pt idx="117">
                  <c:v>274.46807999999999</c:v>
                </c:pt>
                <c:pt idx="118">
                  <c:v>275.53192000000001</c:v>
                </c:pt>
                <c:pt idx="119">
                  <c:v>276.59573</c:v>
                </c:pt>
                <c:pt idx="120">
                  <c:v>277.65958000000001</c:v>
                </c:pt>
                <c:pt idx="121">
                  <c:v>278.72341999999998</c:v>
                </c:pt>
                <c:pt idx="122">
                  <c:v>279.78723000000002</c:v>
                </c:pt>
                <c:pt idx="123">
                  <c:v>280.85106999999999</c:v>
                </c:pt>
                <c:pt idx="124">
                  <c:v>281.91489000000001</c:v>
                </c:pt>
                <c:pt idx="125">
                  <c:v>282.97872999999998</c:v>
                </c:pt>
                <c:pt idx="126">
                  <c:v>284.04253999999997</c:v>
                </c:pt>
                <c:pt idx="127">
                  <c:v>285.10638</c:v>
                </c:pt>
                <c:pt idx="128">
                  <c:v>286.17023</c:v>
                </c:pt>
                <c:pt idx="129">
                  <c:v>287.23403999999999</c:v>
                </c:pt>
                <c:pt idx="130">
                  <c:v>288.29788000000002</c:v>
                </c:pt>
                <c:pt idx="131">
                  <c:v>289.36169000000001</c:v>
                </c:pt>
                <c:pt idx="132">
                  <c:v>290.42554000000001</c:v>
                </c:pt>
                <c:pt idx="133">
                  <c:v>291.48935</c:v>
                </c:pt>
                <c:pt idx="134">
                  <c:v>292.55318999999997</c:v>
                </c:pt>
                <c:pt idx="135">
                  <c:v>293.61703</c:v>
                </c:pt>
                <c:pt idx="136">
                  <c:v>294.68085000000002</c:v>
                </c:pt>
                <c:pt idx="137">
                  <c:v>295.74468999999999</c:v>
                </c:pt>
                <c:pt idx="138">
                  <c:v>296.80849999999998</c:v>
                </c:pt>
                <c:pt idx="139">
                  <c:v>297.87234000000001</c:v>
                </c:pt>
                <c:pt idx="140">
                  <c:v>298.93615999999997</c:v>
                </c:pt>
                <c:pt idx="141">
                  <c:v>300</c:v>
                </c:pt>
                <c:pt idx="142">
                  <c:v>301.06384000000003</c:v>
                </c:pt>
                <c:pt idx="143">
                  <c:v>302.12765999999999</c:v>
                </c:pt>
                <c:pt idx="144">
                  <c:v>303.19150000000002</c:v>
                </c:pt>
                <c:pt idx="145">
                  <c:v>304.25531000000001</c:v>
                </c:pt>
                <c:pt idx="146">
                  <c:v>305.31914999999998</c:v>
                </c:pt>
                <c:pt idx="147">
                  <c:v>306.38297</c:v>
                </c:pt>
                <c:pt idx="148">
                  <c:v>307.44681000000003</c:v>
                </c:pt>
                <c:pt idx="149">
                  <c:v>308.51065</c:v>
                </c:pt>
                <c:pt idx="150">
                  <c:v>309.57445999999999</c:v>
                </c:pt>
                <c:pt idx="151">
                  <c:v>310.63830999999999</c:v>
                </c:pt>
                <c:pt idx="152">
                  <c:v>311.70211999999998</c:v>
                </c:pt>
                <c:pt idx="153">
                  <c:v>312.76596000000001</c:v>
                </c:pt>
                <c:pt idx="154">
                  <c:v>313.82977</c:v>
                </c:pt>
                <c:pt idx="155">
                  <c:v>314.89362</c:v>
                </c:pt>
                <c:pt idx="156">
                  <c:v>315.95746000000003</c:v>
                </c:pt>
                <c:pt idx="157">
                  <c:v>317.02127000000002</c:v>
                </c:pt>
                <c:pt idx="158">
                  <c:v>318.08510999999999</c:v>
                </c:pt>
                <c:pt idx="159">
                  <c:v>319.14893000000001</c:v>
                </c:pt>
                <c:pt idx="160">
                  <c:v>320.21276999999998</c:v>
                </c:pt>
                <c:pt idx="161">
                  <c:v>321.27658000000002</c:v>
                </c:pt>
                <c:pt idx="162">
                  <c:v>322.34041999999999</c:v>
                </c:pt>
                <c:pt idx="163">
                  <c:v>323.40427</c:v>
                </c:pt>
                <c:pt idx="164">
                  <c:v>324.46807999999999</c:v>
                </c:pt>
                <c:pt idx="165">
                  <c:v>325.53192000000001</c:v>
                </c:pt>
                <c:pt idx="166">
                  <c:v>326.59573</c:v>
                </c:pt>
                <c:pt idx="167">
                  <c:v>327.65958000000001</c:v>
                </c:pt>
                <c:pt idx="168">
                  <c:v>328.72341999999998</c:v>
                </c:pt>
                <c:pt idx="169">
                  <c:v>329.78723000000002</c:v>
                </c:pt>
                <c:pt idx="170">
                  <c:v>330.85106999999999</c:v>
                </c:pt>
                <c:pt idx="171">
                  <c:v>331.91489000000001</c:v>
                </c:pt>
                <c:pt idx="172">
                  <c:v>332.97872999999998</c:v>
                </c:pt>
                <c:pt idx="173">
                  <c:v>334.04253999999997</c:v>
                </c:pt>
                <c:pt idx="174">
                  <c:v>335.10638</c:v>
                </c:pt>
                <c:pt idx="175">
                  <c:v>336.17023</c:v>
                </c:pt>
                <c:pt idx="176">
                  <c:v>337.23403999999999</c:v>
                </c:pt>
                <c:pt idx="177">
                  <c:v>338.29788000000002</c:v>
                </c:pt>
                <c:pt idx="178">
                  <c:v>339.36169000000001</c:v>
                </c:pt>
                <c:pt idx="179">
                  <c:v>340.42554000000001</c:v>
                </c:pt>
                <c:pt idx="180">
                  <c:v>341.48935</c:v>
                </c:pt>
                <c:pt idx="181">
                  <c:v>342.55318999999997</c:v>
                </c:pt>
                <c:pt idx="182">
                  <c:v>343.61703</c:v>
                </c:pt>
                <c:pt idx="183">
                  <c:v>344.68085000000002</c:v>
                </c:pt>
                <c:pt idx="184">
                  <c:v>345.74468999999999</c:v>
                </c:pt>
                <c:pt idx="185">
                  <c:v>346.80849999999998</c:v>
                </c:pt>
                <c:pt idx="186">
                  <c:v>347.87234000000001</c:v>
                </c:pt>
                <c:pt idx="187">
                  <c:v>348.93615999999997</c:v>
                </c:pt>
                <c:pt idx="188">
                  <c:v>350</c:v>
                </c:pt>
                <c:pt idx="189">
                  <c:v>351.06384000000003</c:v>
                </c:pt>
                <c:pt idx="190">
                  <c:v>352.12765999999999</c:v>
                </c:pt>
                <c:pt idx="191">
                  <c:v>353.19150000000002</c:v>
                </c:pt>
                <c:pt idx="192">
                  <c:v>354.25531000000001</c:v>
                </c:pt>
                <c:pt idx="193">
                  <c:v>355.31914999999998</c:v>
                </c:pt>
                <c:pt idx="194">
                  <c:v>356.38297</c:v>
                </c:pt>
                <c:pt idx="195">
                  <c:v>357.44681000000003</c:v>
                </c:pt>
                <c:pt idx="196">
                  <c:v>358.51065</c:v>
                </c:pt>
                <c:pt idx="197">
                  <c:v>359.57445999999999</c:v>
                </c:pt>
                <c:pt idx="198">
                  <c:v>360.63830999999999</c:v>
                </c:pt>
                <c:pt idx="199">
                  <c:v>361.70211999999998</c:v>
                </c:pt>
                <c:pt idx="200">
                  <c:v>362.76596000000001</c:v>
                </c:pt>
                <c:pt idx="201">
                  <c:v>363.82977</c:v>
                </c:pt>
                <c:pt idx="202">
                  <c:v>364.89362</c:v>
                </c:pt>
                <c:pt idx="203">
                  <c:v>365.95746000000003</c:v>
                </c:pt>
                <c:pt idx="204">
                  <c:v>367.02127000000002</c:v>
                </c:pt>
                <c:pt idx="205">
                  <c:v>368.08510999999999</c:v>
                </c:pt>
                <c:pt idx="206">
                  <c:v>369.14893000000001</c:v>
                </c:pt>
                <c:pt idx="207">
                  <c:v>370.21276999999998</c:v>
                </c:pt>
                <c:pt idx="208">
                  <c:v>371.27658000000002</c:v>
                </c:pt>
                <c:pt idx="209">
                  <c:v>372.34041999999999</c:v>
                </c:pt>
                <c:pt idx="210">
                  <c:v>373.40427</c:v>
                </c:pt>
                <c:pt idx="211">
                  <c:v>374.46807999999999</c:v>
                </c:pt>
                <c:pt idx="212">
                  <c:v>375.53192000000001</c:v>
                </c:pt>
                <c:pt idx="213">
                  <c:v>376.59573</c:v>
                </c:pt>
                <c:pt idx="214">
                  <c:v>377.65958000000001</c:v>
                </c:pt>
                <c:pt idx="215">
                  <c:v>378.72341999999998</c:v>
                </c:pt>
                <c:pt idx="216">
                  <c:v>379.78723000000002</c:v>
                </c:pt>
                <c:pt idx="217">
                  <c:v>380.85106999999999</c:v>
                </c:pt>
                <c:pt idx="218">
                  <c:v>381.91489000000001</c:v>
                </c:pt>
                <c:pt idx="219">
                  <c:v>382.97872999999998</c:v>
                </c:pt>
                <c:pt idx="220">
                  <c:v>384.04253999999997</c:v>
                </c:pt>
                <c:pt idx="221">
                  <c:v>385.10638</c:v>
                </c:pt>
                <c:pt idx="222">
                  <c:v>386.17023</c:v>
                </c:pt>
                <c:pt idx="223">
                  <c:v>387.23403999999999</c:v>
                </c:pt>
                <c:pt idx="224">
                  <c:v>388.29788000000002</c:v>
                </c:pt>
                <c:pt idx="225">
                  <c:v>389.36169000000001</c:v>
                </c:pt>
                <c:pt idx="226">
                  <c:v>390.42554000000001</c:v>
                </c:pt>
                <c:pt idx="227">
                  <c:v>391.48935</c:v>
                </c:pt>
                <c:pt idx="228">
                  <c:v>392.55318999999997</c:v>
                </c:pt>
                <c:pt idx="229">
                  <c:v>393.61703</c:v>
                </c:pt>
                <c:pt idx="230">
                  <c:v>394.68085000000002</c:v>
                </c:pt>
                <c:pt idx="231">
                  <c:v>395.74468999999999</c:v>
                </c:pt>
                <c:pt idx="232">
                  <c:v>396.80849999999998</c:v>
                </c:pt>
                <c:pt idx="233">
                  <c:v>397.87234000000001</c:v>
                </c:pt>
                <c:pt idx="234">
                  <c:v>398.93615999999997</c:v>
                </c:pt>
                <c:pt idx="235">
                  <c:v>400</c:v>
                </c:pt>
                <c:pt idx="236">
                  <c:v>401.06384000000003</c:v>
                </c:pt>
                <c:pt idx="237">
                  <c:v>402.12765999999999</c:v>
                </c:pt>
                <c:pt idx="238">
                  <c:v>403.19150000000002</c:v>
                </c:pt>
                <c:pt idx="239">
                  <c:v>404.25531000000001</c:v>
                </c:pt>
                <c:pt idx="240">
                  <c:v>405.31914999999998</c:v>
                </c:pt>
                <c:pt idx="241">
                  <c:v>406.38297</c:v>
                </c:pt>
                <c:pt idx="242">
                  <c:v>407.44681000000003</c:v>
                </c:pt>
                <c:pt idx="243">
                  <c:v>408.51065</c:v>
                </c:pt>
                <c:pt idx="244">
                  <c:v>409.57445999999999</c:v>
                </c:pt>
                <c:pt idx="245">
                  <c:v>410.63830999999999</c:v>
                </c:pt>
                <c:pt idx="246">
                  <c:v>411.70211999999998</c:v>
                </c:pt>
                <c:pt idx="247">
                  <c:v>412.76596000000001</c:v>
                </c:pt>
                <c:pt idx="248">
                  <c:v>413.82977</c:v>
                </c:pt>
                <c:pt idx="249">
                  <c:v>414.89362</c:v>
                </c:pt>
                <c:pt idx="250">
                  <c:v>415.95746000000003</c:v>
                </c:pt>
                <c:pt idx="251">
                  <c:v>417.02127000000002</c:v>
                </c:pt>
                <c:pt idx="252">
                  <c:v>418.08510999999999</c:v>
                </c:pt>
                <c:pt idx="253">
                  <c:v>419.14893000000001</c:v>
                </c:pt>
                <c:pt idx="254">
                  <c:v>420.21276999999998</c:v>
                </c:pt>
                <c:pt idx="255">
                  <c:v>421.27658000000002</c:v>
                </c:pt>
                <c:pt idx="256">
                  <c:v>422.34041999999999</c:v>
                </c:pt>
                <c:pt idx="257">
                  <c:v>423.40427</c:v>
                </c:pt>
                <c:pt idx="258">
                  <c:v>424.46807999999999</c:v>
                </c:pt>
                <c:pt idx="259">
                  <c:v>425.53192000000001</c:v>
                </c:pt>
                <c:pt idx="260">
                  <c:v>426.59573</c:v>
                </c:pt>
                <c:pt idx="261">
                  <c:v>427.65958000000001</c:v>
                </c:pt>
                <c:pt idx="262">
                  <c:v>428.72341999999998</c:v>
                </c:pt>
                <c:pt idx="263">
                  <c:v>429.78723000000002</c:v>
                </c:pt>
                <c:pt idx="264">
                  <c:v>430.85106999999999</c:v>
                </c:pt>
                <c:pt idx="265">
                  <c:v>431.91489000000001</c:v>
                </c:pt>
                <c:pt idx="266">
                  <c:v>432.97872999999998</c:v>
                </c:pt>
                <c:pt idx="267">
                  <c:v>434.04253999999997</c:v>
                </c:pt>
                <c:pt idx="268">
                  <c:v>435.10638</c:v>
                </c:pt>
                <c:pt idx="269">
                  <c:v>436.17023</c:v>
                </c:pt>
                <c:pt idx="270">
                  <c:v>437.23403999999999</c:v>
                </c:pt>
                <c:pt idx="271">
                  <c:v>438.29788000000002</c:v>
                </c:pt>
                <c:pt idx="272">
                  <c:v>439.36169000000001</c:v>
                </c:pt>
                <c:pt idx="273">
                  <c:v>440.42554000000001</c:v>
                </c:pt>
                <c:pt idx="274">
                  <c:v>441.48935</c:v>
                </c:pt>
                <c:pt idx="275">
                  <c:v>442.55318999999997</c:v>
                </c:pt>
                <c:pt idx="276">
                  <c:v>443.61703</c:v>
                </c:pt>
                <c:pt idx="277">
                  <c:v>444.68085000000002</c:v>
                </c:pt>
                <c:pt idx="278">
                  <c:v>445.74468999999999</c:v>
                </c:pt>
                <c:pt idx="279">
                  <c:v>446.80849999999998</c:v>
                </c:pt>
                <c:pt idx="280">
                  <c:v>447.87234000000001</c:v>
                </c:pt>
                <c:pt idx="281">
                  <c:v>448.93615999999997</c:v>
                </c:pt>
                <c:pt idx="282">
                  <c:v>450</c:v>
                </c:pt>
                <c:pt idx="283">
                  <c:v>451.06384000000003</c:v>
                </c:pt>
                <c:pt idx="284">
                  <c:v>452.12765999999999</c:v>
                </c:pt>
                <c:pt idx="285">
                  <c:v>453.19150000000002</c:v>
                </c:pt>
                <c:pt idx="286">
                  <c:v>454.25531000000001</c:v>
                </c:pt>
                <c:pt idx="287">
                  <c:v>455.31914999999998</c:v>
                </c:pt>
                <c:pt idx="288">
                  <c:v>456.38297</c:v>
                </c:pt>
                <c:pt idx="289">
                  <c:v>457.44681000000003</c:v>
                </c:pt>
                <c:pt idx="290">
                  <c:v>458.51065</c:v>
                </c:pt>
                <c:pt idx="291">
                  <c:v>459.57445999999999</c:v>
                </c:pt>
                <c:pt idx="292">
                  <c:v>460.63830999999999</c:v>
                </c:pt>
                <c:pt idx="293">
                  <c:v>461.70211999999998</c:v>
                </c:pt>
                <c:pt idx="294">
                  <c:v>462.76596000000001</c:v>
                </c:pt>
                <c:pt idx="295">
                  <c:v>463.82977</c:v>
                </c:pt>
                <c:pt idx="296">
                  <c:v>464.89362</c:v>
                </c:pt>
                <c:pt idx="297">
                  <c:v>465.95746000000003</c:v>
                </c:pt>
                <c:pt idx="298">
                  <c:v>467.02127000000002</c:v>
                </c:pt>
                <c:pt idx="299">
                  <c:v>468.08510999999999</c:v>
                </c:pt>
                <c:pt idx="300">
                  <c:v>469.14893000000001</c:v>
                </c:pt>
                <c:pt idx="301">
                  <c:v>470.21276999999998</c:v>
                </c:pt>
                <c:pt idx="302">
                  <c:v>471.27658000000002</c:v>
                </c:pt>
                <c:pt idx="303">
                  <c:v>472.34041999999999</c:v>
                </c:pt>
                <c:pt idx="304">
                  <c:v>473.40427</c:v>
                </c:pt>
                <c:pt idx="305">
                  <c:v>474.46807999999999</c:v>
                </c:pt>
                <c:pt idx="306">
                  <c:v>475.53192000000001</c:v>
                </c:pt>
                <c:pt idx="307">
                  <c:v>476.59573</c:v>
                </c:pt>
                <c:pt idx="308">
                  <c:v>477.65958000000001</c:v>
                </c:pt>
                <c:pt idx="309">
                  <c:v>478.72341999999998</c:v>
                </c:pt>
                <c:pt idx="310">
                  <c:v>479.78723000000002</c:v>
                </c:pt>
                <c:pt idx="311">
                  <c:v>480.85106999999999</c:v>
                </c:pt>
                <c:pt idx="312">
                  <c:v>481.91489000000001</c:v>
                </c:pt>
                <c:pt idx="313">
                  <c:v>482.97872999999998</c:v>
                </c:pt>
                <c:pt idx="314">
                  <c:v>484.04253999999997</c:v>
                </c:pt>
                <c:pt idx="315">
                  <c:v>485.10638</c:v>
                </c:pt>
                <c:pt idx="316">
                  <c:v>486.17023</c:v>
                </c:pt>
                <c:pt idx="317">
                  <c:v>487.23403999999999</c:v>
                </c:pt>
                <c:pt idx="318">
                  <c:v>488.29788000000002</c:v>
                </c:pt>
                <c:pt idx="319">
                  <c:v>489.36169000000001</c:v>
                </c:pt>
                <c:pt idx="320">
                  <c:v>490.42554000000001</c:v>
                </c:pt>
                <c:pt idx="321">
                  <c:v>491.48935</c:v>
                </c:pt>
                <c:pt idx="322">
                  <c:v>492.55318999999997</c:v>
                </c:pt>
                <c:pt idx="323">
                  <c:v>493.61703</c:v>
                </c:pt>
                <c:pt idx="324">
                  <c:v>494.68085000000002</c:v>
                </c:pt>
                <c:pt idx="325">
                  <c:v>495.74468999999999</c:v>
                </c:pt>
                <c:pt idx="326">
                  <c:v>496.80849999999998</c:v>
                </c:pt>
                <c:pt idx="327">
                  <c:v>497.87234000000001</c:v>
                </c:pt>
                <c:pt idx="328">
                  <c:v>498.93615999999997</c:v>
                </c:pt>
                <c:pt idx="329">
                  <c:v>500</c:v>
                </c:pt>
                <c:pt idx="330">
                  <c:v>501.06384000000003</c:v>
                </c:pt>
                <c:pt idx="331">
                  <c:v>502.12765999999999</c:v>
                </c:pt>
                <c:pt idx="332">
                  <c:v>503.19150000000002</c:v>
                </c:pt>
                <c:pt idx="333">
                  <c:v>504.25531000000001</c:v>
                </c:pt>
                <c:pt idx="334">
                  <c:v>505.31914999999998</c:v>
                </c:pt>
                <c:pt idx="335">
                  <c:v>506.38297</c:v>
                </c:pt>
                <c:pt idx="336">
                  <c:v>507.44681000000003</c:v>
                </c:pt>
                <c:pt idx="337">
                  <c:v>508.51065</c:v>
                </c:pt>
                <c:pt idx="338">
                  <c:v>509.57445999999999</c:v>
                </c:pt>
                <c:pt idx="339">
                  <c:v>510.63830999999999</c:v>
                </c:pt>
                <c:pt idx="340">
                  <c:v>511.70211999999998</c:v>
                </c:pt>
                <c:pt idx="341">
                  <c:v>512.76593000000003</c:v>
                </c:pt>
                <c:pt idx="342">
                  <c:v>513.82977000000005</c:v>
                </c:pt>
                <c:pt idx="343">
                  <c:v>514.89362000000006</c:v>
                </c:pt>
                <c:pt idx="344">
                  <c:v>515.95745999999997</c:v>
                </c:pt>
                <c:pt idx="345">
                  <c:v>517.0213</c:v>
                </c:pt>
                <c:pt idx="346">
                  <c:v>518.08507999999995</c:v>
                </c:pt>
                <c:pt idx="347">
                  <c:v>519.14892999999995</c:v>
                </c:pt>
                <c:pt idx="348">
                  <c:v>520.21276999999998</c:v>
                </c:pt>
                <c:pt idx="349">
                  <c:v>521.27661000000001</c:v>
                </c:pt>
                <c:pt idx="350">
                  <c:v>522.34045000000003</c:v>
                </c:pt>
                <c:pt idx="351">
                  <c:v>523.40423999999996</c:v>
                </c:pt>
                <c:pt idx="352">
                  <c:v>524.46807999999999</c:v>
                </c:pt>
                <c:pt idx="353">
                  <c:v>525.53192000000001</c:v>
                </c:pt>
                <c:pt idx="354">
                  <c:v>526.59576000000004</c:v>
                </c:pt>
                <c:pt idx="355">
                  <c:v>527.65954999999997</c:v>
                </c:pt>
                <c:pt idx="356">
                  <c:v>528.72338999999999</c:v>
                </c:pt>
                <c:pt idx="357">
                  <c:v>529.78723000000002</c:v>
                </c:pt>
                <c:pt idx="358">
                  <c:v>530.85107000000005</c:v>
                </c:pt>
                <c:pt idx="359">
                  <c:v>531.91492000000005</c:v>
                </c:pt>
                <c:pt idx="360">
                  <c:v>532.9787</c:v>
                </c:pt>
                <c:pt idx="361">
                  <c:v>534.04254000000003</c:v>
                </c:pt>
                <c:pt idx="362">
                  <c:v>535.10637999999994</c:v>
                </c:pt>
                <c:pt idx="363">
                  <c:v>536.17022999999995</c:v>
                </c:pt>
                <c:pt idx="364">
                  <c:v>537.23406999999997</c:v>
                </c:pt>
                <c:pt idx="365">
                  <c:v>538.29785000000004</c:v>
                </c:pt>
                <c:pt idx="366">
                  <c:v>539.36168999999995</c:v>
                </c:pt>
                <c:pt idx="367">
                  <c:v>540.42553999999996</c:v>
                </c:pt>
                <c:pt idx="368">
                  <c:v>541.48937999999998</c:v>
                </c:pt>
                <c:pt idx="369">
                  <c:v>542.55316000000005</c:v>
                </c:pt>
                <c:pt idx="370">
                  <c:v>543.61699999999996</c:v>
                </c:pt>
                <c:pt idx="371">
                  <c:v>544.68084999999996</c:v>
                </c:pt>
                <c:pt idx="372">
                  <c:v>545.74468999999999</c:v>
                </c:pt>
                <c:pt idx="373">
                  <c:v>546.80853000000002</c:v>
                </c:pt>
                <c:pt idx="374">
                  <c:v>547.87230999999997</c:v>
                </c:pt>
                <c:pt idx="375">
                  <c:v>548.93615999999997</c:v>
                </c:pt>
                <c:pt idx="376">
                  <c:v>550</c:v>
                </c:pt>
                <c:pt idx="377">
                  <c:v>551.06384000000003</c:v>
                </c:pt>
                <c:pt idx="378">
                  <c:v>552.12769000000003</c:v>
                </c:pt>
                <c:pt idx="379">
                  <c:v>553.19146999999998</c:v>
                </c:pt>
                <c:pt idx="380">
                  <c:v>554.25531000000001</c:v>
                </c:pt>
                <c:pt idx="381">
                  <c:v>555.31915000000004</c:v>
                </c:pt>
                <c:pt idx="382">
                  <c:v>556.38300000000004</c:v>
                </c:pt>
                <c:pt idx="383">
                  <c:v>557.44683999999995</c:v>
                </c:pt>
                <c:pt idx="384">
                  <c:v>558.51062000000002</c:v>
                </c:pt>
                <c:pt idx="385">
                  <c:v>559.57446000000004</c:v>
                </c:pt>
                <c:pt idx="386">
                  <c:v>560.63831000000005</c:v>
                </c:pt>
                <c:pt idx="387">
                  <c:v>561.70214999999996</c:v>
                </c:pt>
                <c:pt idx="388">
                  <c:v>562.76593000000003</c:v>
                </c:pt>
                <c:pt idx="389">
                  <c:v>563.82977000000005</c:v>
                </c:pt>
                <c:pt idx="390">
                  <c:v>564.89362000000006</c:v>
                </c:pt>
                <c:pt idx="391">
                  <c:v>565.95745999999997</c:v>
                </c:pt>
                <c:pt idx="392">
                  <c:v>567.0213</c:v>
                </c:pt>
                <c:pt idx="393">
                  <c:v>568.08507999999995</c:v>
                </c:pt>
                <c:pt idx="394">
                  <c:v>569.14892999999995</c:v>
                </c:pt>
                <c:pt idx="395">
                  <c:v>570.21276999999998</c:v>
                </c:pt>
                <c:pt idx="396">
                  <c:v>571.27661000000001</c:v>
                </c:pt>
                <c:pt idx="397">
                  <c:v>572.34045000000003</c:v>
                </c:pt>
                <c:pt idx="398">
                  <c:v>573.40423999999996</c:v>
                </c:pt>
                <c:pt idx="399">
                  <c:v>574.46807999999999</c:v>
                </c:pt>
                <c:pt idx="400">
                  <c:v>575.53192000000001</c:v>
                </c:pt>
                <c:pt idx="401">
                  <c:v>576.59576000000004</c:v>
                </c:pt>
                <c:pt idx="402">
                  <c:v>577.65954999999997</c:v>
                </c:pt>
                <c:pt idx="403">
                  <c:v>578.72338999999999</c:v>
                </c:pt>
                <c:pt idx="404">
                  <c:v>579.78723000000002</c:v>
                </c:pt>
                <c:pt idx="405">
                  <c:v>580.85107000000005</c:v>
                </c:pt>
                <c:pt idx="406">
                  <c:v>581.91492000000005</c:v>
                </c:pt>
                <c:pt idx="407">
                  <c:v>582.9787</c:v>
                </c:pt>
                <c:pt idx="408">
                  <c:v>584.04254000000003</c:v>
                </c:pt>
                <c:pt idx="409">
                  <c:v>585.10637999999994</c:v>
                </c:pt>
                <c:pt idx="410">
                  <c:v>586.17022999999995</c:v>
                </c:pt>
                <c:pt idx="411">
                  <c:v>587.23406999999997</c:v>
                </c:pt>
                <c:pt idx="412">
                  <c:v>588.29785000000004</c:v>
                </c:pt>
                <c:pt idx="413">
                  <c:v>589.36168999999995</c:v>
                </c:pt>
                <c:pt idx="414">
                  <c:v>590.42553999999996</c:v>
                </c:pt>
                <c:pt idx="415">
                  <c:v>591.48937999999998</c:v>
                </c:pt>
                <c:pt idx="416">
                  <c:v>592.55316000000005</c:v>
                </c:pt>
                <c:pt idx="417">
                  <c:v>593.61699999999996</c:v>
                </c:pt>
                <c:pt idx="418">
                  <c:v>594.68084999999996</c:v>
                </c:pt>
                <c:pt idx="419">
                  <c:v>595.74468999999999</c:v>
                </c:pt>
                <c:pt idx="420">
                  <c:v>596.80853000000002</c:v>
                </c:pt>
                <c:pt idx="421">
                  <c:v>597.87230999999997</c:v>
                </c:pt>
                <c:pt idx="422">
                  <c:v>598.93615999999997</c:v>
                </c:pt>
                <c:pt idx="423">
                  <c:v>600</c:v>
                </c:pt>
              </c:numCache>
            </c:numRef>
          </c:xVal>
          <c:yVal>
            <c:numRef>
              <c:f>C_A80!$B$1:$B$1029</c:f>
              <c:numCache>
                <c:formatCode>General</c:formatCode>
                <c:ptCount val="1029"/>
                <c:pt idx="0">
                  <c:v>239.10831999999999</c:v>
                </c:pt>
                <c:pt idx="1">
                  <c:v>238.34978000000001</c:v>
                </c:pt>
                <c:pt idx="2">
                  <c:v>234.43770000000001</c:v>
                </c:pt>
                <c:pt idx="3">
                  <c:v>236.77734000000001</c:v>
                </c:pt>
                <c:pt idx="4">
                  <c:v>239.14626000000001</c:v>
                </c:pt>
                <c:pt idx="5">
                  <c:v>238.64104</c:v>
                </c:pt>
                <c:pt idx="6">
                  <c:v>237.54535000000001</c:v>
                </c:pt>
                <c:pt idx="7">
                  <c:v>239.74384000000001</c:v>
                </c:pt>
                <c:pt idx="8">
                  <c:v>239.39955</c:v>
                </c:pt>
                <c:pt idx="9">
                  <c:v>242.24922000000001</c:v>
                </c:pt>
                <c:pt idx="10">
                  <c:v>242.51817</c:v>
                </c:pt>
                <c:pt idx="11">
                  <c:v>242.68025</c:v>
                </c:pt>
                <c:pt idx="12">
                  <c:v>239.20549</c:v>
                </c:pt>
                <c:pt idx="13">
                  <c:v>238.93671000000001</c:v>
                </c:pt>
                <c:pt idx="14">
                  <c:v>243.20032</c:v>
                </c:pt>
                <c:pt idx="15">
                  <c:v>244.32140999999999</c:v>
                </c:pt>
                <c:pt idx="16">
                  <c:v>245.37003999999999</c:v>
                </c:pt>
                <c:pt idx="17">
                  <c:v>247.00771</c:v>
                </c:pt>
                <c:pt idx="18">
                  <c:v>245.77402000000001</c:v>
                </c:pt>
                <c:pt idx="19">
                  <c:v>244.83264</c:v>
                </c:pt>
                <c:pt idx="20">
                  <c:v>244.86208999999999</c:v>
                </c:pt>
                <c:pt idx="21">
                  <c:v>244.28053</c:v>
                </c:pt>
                <c:pt idx="22">
                  <c:v>245.79996</c:v>
                </c:pt>
                <c:pt idx="23">
                  <c:v>247.53549000000001</c:v>
                </c:pt>
                <c:pt idx="24">
                  <c:v>245.43084999999999</c:v>
                </c:pt>
                <c:pt idx="25">
                  <c:v>248.16057000000001</c:v>
                </c:pt>
                <c:pt idx="26">
                  <c:v>245.94917000000001</c:v>
                </c:pt>
                <c:pt idx="27">
                  <c:v>247.39814999999999</c:v>
                </c:pt>
                <c:pt idx="28">
                  <c:v>248.1618</c:v>
                </c:pt>
                <c:pt idx="29">
                  <c:v>250.75700000000001</c:v>
                </c:pt>
                <c:pt idx="30">
                  <c:v>249.54695000000001</c:v>
                </c:pt>
                <c:pt idx="31">
                  <c:v>248.57498000000001</c:v>
                </c:pt>
                <c:pt idx="32">
                  <c:v>245.21790999999999</c:v>
                </c:pt>
                <c:pt idx="33">
                  <c:v>252.82472000000001</c:v>
                </c:pt>
                <c:pt idx="34">
                  <c:v>246.77021999999999</c:v>
                </c:pt>
                <c:pt idx="35">
                  <c:v>249.16156000000001</c:v>
                </c:pt>
                <c:pt idx="36">
                  <c:v>246.83403000000001</c:v>
                </c:pt>
                <c:pt idx="37">
                  <c:v>252.42123000000001</c:v>
                </c:pt>
                <c:pt idx="38">
                  <c:v>253.77628000000001</c:v>
                </c:pt>
                <c:pt idx="39">
                  <c:v>256.2355</c:v>
                </c:pt>
                <c:pt idx="40">
                  <c:v>255.60239999999999</c:v>
                </c:pt>
                <c:pt idx="41">
                  <c:v>256.00601</c:v>
                </c:pt>
                <c:pt idx="42">
                  <c:v>256.54653999999999</c:v>
                </c:pt>
                <c:pt idx="43">
                  <c:v>258.29047000000003</c:v>
                </c:pt>
                <c:pt idx="44">
                  <c:v>258.28591999999998</c:v>
                </c:pt>
                <c:pt idx="45">
                  <c:v>260.14801</c:v>
                </c:pt>
                <c:pt idx="46">
                  <c:v>259.79160000000002</c:v>
                </c:pt>
                <c:pt idx="47">
                  <c:v>259.84618999999998</c:v>
                </c:pt>
                <c:pt idx="48">
                  <c:v>262.19369999999998</c:v>
                </c:pt>
                <c:pt idx="49">
                  <c:v>266.38720999999998</c:v>
                </c:pt>
                <c:pt idx="50">
                  <c:v>269.00970000000001</c:v>
                </c:pt>
                <c:pt idx="51">
                  <c:v>267.78516000000002</c:v>
                </c:pt>
                <c:pt idx="52">
                  <c:v>267.62482</c:v>
                </c:pt>
                <c:pt idx="53">
                  <c:v>268.59969999999998</c:v>
                </c:pt>
                <c:pt idx="54">
                  <c:v>269.32144</c:v>
                </c:pt>
                <c:pt idx="55">
                  <c:v>270.66464000000002</c:v>
                </c:pt>
                <c:pt idx="56">
                  <c:v>272.54047000000003</c:v>
                </c:pt>
                <c:pt idx="57">
                  <c:v>271.19137999999998</c:v>
                </c:pt>
                <c:pt idx="58">
                  <c:v>269.42606000000001</c:v>
                </c:pt>
                <c:pt idx="59">
                  <c:v>269.05270000000002</c:v>
                </c:pt>
                <c:pt idx="60">
                  <c:v>269.71384</c:v>
                </c:pt>
                <c:pt idx="61">
                  <c:v>268.53577000000001</c:v>
                </c:pt>
                <c:pt idx="62">
                  <c:v>269.57076999999998</c:v>
                </c:pt>
                <c:pt idx="63">
                  <c:v>269.00513000000001</c:v>
                </c:pt>
                <c:pt idx="64">
                  <c:v>269.68884000000003</c:v>
                </c:pt>
                <c:pt idx="65">
                  <c:v>264.20496000000003</c:v>
                </c:pt>
                <c:pt idx="66">
                  <c:v>267.38535000000002</c:v>
                </c:pt>
                <c:pt idx="67">
                  <c:v>266.16672</c:v>
                </c:pt>
                <c:pt idx="68">
                  <c:v>268.59244000000001</c:v>
                </c:pt>
                <c:pt idx="69">
                  <c:v>265.87166999999999</c:v>
                </c:pt>
                <c:pt idx="70">
                  <c:v>265.21706999999998</c:v>
                </c:pt>
                <c:pt idx="71">
                  <c:v>261.7124</c:v>
                </c:pt>
                <c:pt idx="72">
                  <c:v>265.80237</c:v>
                </c:pt>
                <c:pt idx="73">
                  <c:v>269.34280000000001</c:v>
                </c:pt>
                <c:pt idx="74">
                  <c:v>263.04989999999998</c:v>
                </c:pt>
                <c:pt idx="75">
                  <c:v>261.45589999999999</c:v>
                </c:pt>
                <c:pt idx="76">
                  <c:v>263.61664000000002</c:v>
                </c:pt>
                <c:pt idx="77">
                  <c:v>264.85028</c:v>
                </c:pt>
                <c:pt idx="78">
                  <c:v>266.42135999999999</c:v>
                </c:pt>
                <c:pt idx="79">
                  <c:v>265.97118999999998</c:v>
                </c:pt>
                <c:pt idx="80">
                  <c:v>264.49648999999999</c:v>
                </c:pt>
                <c:pt idx="81">
                  <c:v>263.06</c:v>
                </c:pt>
                <c:pt idx="82">
                  <c:v>262.1601</c:v>
                </c:pt>
                <c:pt idx="83">
                  <c:v>263.63042999999999</c:v>
                </c:pt>
                <c:pt idx="84">
                  <c:v>262.08514000000002</c:v>
                </c:pt>
                <c:pt idx="85">
                  <c:v>263.99959999999999</c:v>
                </c:pt>
                <c:pt idx="86">
                  <c:v>266.0831</c:v>
                </c:pt>
                <c:pt idx="87">
                  <c:v>268.02447999999998</c:v>
                </c:pt>
                <c:pt idx="88">
                  <c:v>265.59661999999997</c:v>
                </c:pt>
                <c:pt idx="89">
                  <c:v>264.66723999999999</c:v>
                </c:pt>
                <c:pt idx="90">
                  <c:v>263.68835000000001</c:v>
                </c:pt>
                <c:pt idx="91">
                  <c:v>264.43398999999999</c:v>
                </c:pt>
                <c:pt idx="92">
                  <c:v>267.37383999999997</c:v>
                </c:pt>
                <c:pt idx="93">
                  <c:v>268.64026000000001</c:v>
                </c:pt>
                <c:pt idx="94">
                  <c:v>266.94278000000003</c:v>
                </c:pt>
                <c:pt idx="95">
                  <c:v>266.05185</c:v>
                </c:pt>
                <c:pt idx="96">
                  <c:v>267.90514999999999</c:v>
                </c:pt>
                <c:pt idx="97">
                  <c:v>270.17236000000003</c:v>
                </c:pt>
                <c:pt idx="98">
                  <c:v>270.75491</c:v>
                </c:pt>
                <c:pt idx="99">
                  <c:v>269.02413999999999</c:v>
                </c:pt>
                <c:pt idx="100">
                  <c:v>269.24673000000001</c:v>
                </c:pt>
                <c:pt idx="101">
                  <c:v>269.39999</c:v>
                </c:pt>
                <c:pt idx="102">
                  <c:v>269.78647000000001</c:v>
                </c:pt>
                <c:pt idx="103">
                  <c:v>272.26315</c:v>
                </c:pt>
                <c:pt idx="104">
                  <c:v>271.32085999999998</c:v>
                </c:pt>
                <c:pt idx="105">
                  <c:v>271.01760999999999</c:v>
                </c:pt>
                <c:pt idx="106">
                  <c:v>273.12533999999999</c:v>
                </c:pt>
                <c:pt idx="107">
                  <c:v>275.37639999999999</c:v>
                </c:pt>
                <c:pt idx="108">
                  <c:v>274.13585999999998</c:v>
                </c:pt>
                <c:pt idx="109">
                  <c:v>274.05160999999998</c:v>
                </c:pt>
                <c:pt idx="110">
                  <c:v>276.05450000000002</c:v>
                </c:pt>
                <c:pt idx="111">
                  <c:v>276.07346000000001</c:v>
                </c:pt>
                <c:pt idx="112">
                  <c:v>275.69116000000002</c:v>
                </c:pt>
                <c:pt idx="113">
                  <c:v>276.76566000000003</c:v>
                </c:pt>
                <c:pt idx="114">
                  <c:v>276.74878000000001</c:v>
                </c:pt>
                <c:pt idx="115">
                  <c:v>276.81796000000003</c:v>
                </c:pt>
                <c:pt idx="116">
                  <c:v>276.80736999999999</c:v>
                </c:pt>
                <c:pt idx="117">
                  <c:v>274.00024000000002</c:v>
                </c:pt>
                <c:pt idx="118">
                  <c:v>274.57839999999999</c:v>
                </c:pt>
                <c:pt idx="119">
                  <c:v>275.41849000000002</c:v>
                </c:pt>
                <c:pt idx="120">
                  <c:v>277.12894</c:v>
                </c:pt>
                <c:pt idx="121">
                  <c:v>277.30554000000001</c:v>
                </c:pt>
                <c:pt idx="122">
                  <c:v>279.62689</c:v>
                </c:pt>
                <c:pt idx="123">
                  <c:v>275.92559999999997</c:v>
                </c:pt>
                <c:pt idx="124">
                  <c:v>273.88443000000001</c:v>
                </c:pt>
                <c:pt idx="125">
                  <c:v>277.36398000000003</c:v>
                </c:pt>
                <c:pt idx="126">
                  <c:v>275.69693000000001</c:v>
                </c:pt>
                <c:pt idx="127">
                  <c:v>277.21404999999999</c:v>
                </c:pt>
                <c:pt idx="128">
                  <c:v>279.75653</c:v>
                </c:pt>
                <c:pt idx="129">
                  <c:v>274.93450999999999</c:v>
                </c:pt>
                <c:pt idx="130">
                  <c:v>272.82065</c:v>
                </c:pt>
                <c:pt idx="131">
                  <c:v>276.36029000000002</c:v>
                </c:pt>
                <c:pt idx="132">
                  <c:v>277.54782</c:v>
                </c:pt>
                <c:pt idx="133">
                  <c:v>276.82483000000002</c:v>
                </c:pt>
                <c:pt idx="134">
                  <c:v>276.35471000000001</c:v>
                </c:pt>
                <c:pt idx="135">
                  <c:v>275.33593999999999</c:v>
                </c:pt>
                <c:pt idx="136">
                  <c:v>280.11858999999998</c:v>
                </c:pt>
                <c:pt idx="137">
                  <c:v>275.75130999999999</c:v>
                </c:pt>
                <c:pt idx="138">
                  <c:v>276.42126000000002</c:v>
                </c:pt>
                <c:pt idx="139">
                  <c:v>279.09915000000001</c:v>
                </c:pt>
                <c:pt idx="140">
                  <c:v>276.81076000000002</c:v>
                </c:pt>
                <c:pt idx="141">
                  <c:v>277.08233999999999</c:v>
                </c:pt>
                <c:pt idx="142">
                  <c:v>273.1814</c:v>
                </c:pt>
                <c:pt idx="143">
                  <c:v>276.29662999999999</c:v>
                </c:pt>
                <c:pt idx="144">
                  <c:v>278.04946999999999</c:v>
                </c:pt>
                <c:pt idx="145">
                  <c:v>281.88733000000002</c:v>
                </c:pt>
                <c:pt idx="146">
                  <c:v>279.76965000000001</c:v>
                </c:pt>
                <c:pt idx="147">
                  <c:v>275.32458000000003</c:v>
                </c:pt>
                <c:pt idx="148">
                  <c:v>276.92419000000001</c:v>
                </c:pt>
                <c:pt idx="149">
                  <c:v>278.83217999999999</c:v>
                </c:pt>
                <c:pt idx="150">
                  <c:v>279.27652</c:v>
                </c:pt>
                <c:pt idx="151">
                  <c:v>281.60982999999999</c:v>
                </c:pt>
                <c:pt idx="152">
                  <c:v>278.04003999999998</c:v>
                </c:pt>
                <c:pt idx="153">
                  <c:v>276.02463</c:v>
                </c:pt>
                <c:pt idx="154">
                  <c:v>277.2561</c:v>
                </c:pt>
                <c:pt idx="155">
                  <c:v>279.49567000000002</c:v>
                </c:pt>
                <c:pt idx="156">
                  <c:v>284.3381</c:v>
                </c:pt>
                <c:pt idx="157">
                  <c:v>281.59249999999997</c:v>
                </c:pt>
                <c:pt idx="158">
                  <c:v>282.01965000000001</c:v>
                </c:pt>
                <c:pt idx="159">
                  <c:v>279.17194000000001</c:v>
                </c:pt>
                <c:pt idx="160">
                  <c:v>279.66311999999999</c:v>
                </c:pt>
                <c:pt idx="161">
                  <c:v>281.64499000000001</c:v>
                </c:pt>
                <c:pt idx="162">
                  <c:v>283.04419000000001</c:v>
                </c:pt>
                <c:pt idx="163">
                  <c:v>281.69452000000001</c:v>
                </c:pt>
                <c:pt idx="164">
                  <c:v>280.01461999999998</c:v>
                </c:pt>
                <c:pt idx="165">
                  <c:v>278.65814</c:v>
                </c:pt>
                <c:pt idx="166">
                  <c:v>280.09017999999998</c:v>
                </c:pt>
                <c:pt idx="167">
                  <c:v>281.78496999999999</c:v>
                </c:pt>
                <c:pt idx="168">
                  <c:v>284.68975999999998</c:v>
                </c:pt>
                <c:pt idx="169">
                  <c:v>286.17984000000001</c:v>
                </c:pt>
                <c:pt idx="170">
                  <c:v>287.29793999999998</c:v>
                </c:pt>
                <c:pt idx="171">
                  <c:v>285.98424999999997</c:v>
                </c:pt>
                <c:pt idx="172">
                  <c:v>285.68524000000002</c:v>
                </c:pt>
                <c:pt idx="173">
                  <c:v>286.75769000000003</c:v>
                </c:pt>
                <c:pt idx="174">
                  <c:v>286.63556</c:v>
                </c:pt>
                <c:pt idx="175">
                  <c:v>284.41129000000001</c:v>
                </c:pt>
                <c:pt idx="176">
                  <c:v>282.90591000000001</c:v>
                </c:pt>
                <c:pt idx="177">
                  <c:v>283.96924000000001</c:v>
                </c:pt>
                <c:pt idx="178">
                  <c:v>283.18419999999998</c:v>
                </c:pt>
                <c:pt idx="179">
                  <c:v>284.95308999999997</c:v>
                </c:pt>
                <c:pt idx="180">
                  <c:v>288.44574</c:v>
                </c:pt>
                <c:pt idx="181">
                  <c:v>290.16381999999999</c:v>
                </c:pt>
                <c:pt idx="182">
                  <c:v>290.33783</c:v>
                </c:pt>
                <c:pt idx="183">
                  <c:v>287.90188999999998</c:v>
                </c:pt>
                <c:pt idx="184">
                  <c:v>286.50851</c:v>
                </c:pt>
                <c:pt idx="185">
                  <c:v>287.52744000000001</c:v>
                </c:pt>
                <c:pt idx="186">
                  <c:v>286.98253999999997</c:v>
                </c:pt>
                <c:pt idx="187">
                  <c:v>287.2251</c:v>
                </c:pt>
                <c:pt idx="188">
                  <c:v>287.95447000000001</c:v>
                </c:pt>
                <c:pt idx="189">
                  <c:v>286.01627000000002</c:v>
                </c:pt>
                <c:pt idx="190">
                  <c:v>286.38062000000002</c:v>
                </c:pt>
                <c:pt idx="191">
                  <c:v>289.42142000000001</c:v>
                </c:pt>
                <c:pt idx="192">
                  <c:v>290.21170000000001</c:v>
                </c:pt>
                <c:pt idx="193">
                  <c:v>290.81473</c:v>
                </c:pt>
                <c:pt idx="194">
                  <c:v>291.34082000000001</c:v>
                </c:pt>
                <c:pt idx="195">
                  <c:v>289.94646999999998</c:v>
                </c:pt>
                <c:pt idx="196">
                  <c:v>289.35352</c:v>
                </c:pt>
                <c:pt idx="197">
                  <c:v>291.11059999999998</c:v>
                </c:pt>
                <c:pt idx="198">
                  <c:v>292.7756</c:v>
                </c:pt>
                <c:pt idx="199">
                  <c:v>292.63531</c:v>
                </c:pt>
                <c:pt idx="200">
                  <c:v>290.12853999999999</c:v>
                </c:pt>
                <c:pt idx="201">
                  <c:v>288.92734000000002</c:v>
                </c:pt>
                <c:pt idx="202">
                  <c:v>291.24142000000001</c:v>
                </c:pt>
                <c:pt idx="203">
                  <c:v>291.84917999999999</c:v>
                </c:pt>
                <c:pt idx="204">
                  <c:v>291.89852999999999</c:v>
                </c:pt>
                <c:pt idx="205">
                  <c:v>291.29183999999998</c:v>
                </c:pt>
                <c:pt idx="206">
                  <c:v>290.39816000000002</c:v>
                </c:pt>
                <c:pt idx="207">
                  <c:v>291.34595000000002</c:v>
                </c:pt>
                <c:pt idx="208">
                  <c:v>292.72451999999998</c:v>
                </c:pt>
                <c:pt idx="209">
                  <c:v>293.5</c:v>
                </c:pt>
                <c:pt idx="210">
                  <c:v>294.71670999999998</c:v>
                </c:pt>
                <c:pt idx="211">
                  <c:v>293.68768</c:v>
                </c:pt>
                <c:pt idx="212">
                  <c:v>290.20074</c:v>
                </c:pt>
                <c:pt idx="213">
                  <c:v>292.17371000000003</c:v>
                </c:pt>
                <c:pt idx="214">
                  <c:v>293.80441000000002</c:v>
                </c:pt>
                <c:pt idx="215">
                  <c:v>291.16588999999999</c:v>
                </c:pt>
                <c:pt idx="216">
                  <c:v>292.30678999999998</c:v>
                </c:pt>
                <c:pt idx="217">
                  <c:v>294.95868000000002</c:v>
                </c:pt>
                <c:pt idx="218">
                  <c:v>295.98376000000002</c:v>
                </c:pt>
                <c:pt idx="219">
                  <c:v>294.97397000000001</c:v>
                </c:pt>
                <c:pt idx="220">
                  <c:v>293.91583000000003</c:v>
                </c:pt>
                <c:pt idx="221">
                  <c:v>294.60500999999999</c:v>
                </c:pt>
                <c:pt idx="222">
                  <c:v>296.78170999999998</c:v>
                </c:pt>
                <c:pt idx="223">
                  <c:v>296.58596999999997</c:v>
                </c:pt>
                <c:pt idx="224">
                  <c:v>297.8913</c:v>
                </c:pt>
                <c:pt idx="225">
                  <c:v>297.30536000000001</c:v>
                </c:pt>
                <c:pt idx="226">
                  <c:v>297.58843999999999</c:v>
                </c:pt>
                <c:pt idx="227">
                  <c:v>300.12790000000001</c:v>
                </c:pt>
                <c:pt idx="228">
                  <c:v>299.80569000000003</c:v>
                </c:pt>
                <c:pt idx="229">
                  <c:v>296.36673000000002</c:v>
                </c:pt>
                <c:pt idx="230">
                  <c:v>297.46640000000002</c:v>
                </c:pt>
                <c:pt idx="231">
                  <c:v>300.11577999999997</c:v>
                </c:pt>
                <c:pt idx="232">
                  <c:v>300.39078000000001</c:v>
                </c:pt>
                <c:pt idx="233">
                  <c:v>300.57747999999998</c:v>
                </c:pt>
                <c:pt idx="234">
                  <c:v>300.47552000000002</c:v>
                </c:pt>
                <c:pt idx="235">
                  <c:v>300.99898999999999</c:v>
                </c:pt>
                <c:pt idx="236">
                  <c:v>299.96532999999999</c:v>
                </c:pt>
                <c:pt idx="237">
                  <c:v>298.65991000000002</c:v>
                </c:pt>
                <c:pt idx="238">
                  <c:v>300.40314000000001</c:v>
                </c:pt>
                <c:pt idx="239">
                  <c:v>301.22388000000001</c:v>
                </c:pt>
                <c:pt idx="240">
                  <c:v>302.36691000000002</c:v>
                </c:pt>
                <c:pt idx="241">
                  <c:v>303.22372000000001</c:v>
                </c:pt>
                <c:pt idx="242">
                  <c:v>302.76013</c:v>
                </c:pt>
                <c:pt idx="243">
                  <c:v>303.41660000000002</c:v>
                </c:pt>
                <c:pt idx="244">
                  <c:v>302.88211000000001</c:v>
                </c:pt>
                <c:pt idx="245">
                  <c:v>301.45285000000001</c:v>
                </c:pt>
                <c:pt idx="246">
                  <c:v>300.66922</c:v>
                </c:pt>
                <c:pt idx="247">
                  <c:v>303.68085000000002</c:v>
                </c:pt>
                <c:pt idx="248">
                  <c:v>303.35741999999999</c:v>
                </c:pt>
                <c:pt idx="249">
                  <c:v>305.48685</c:v>
                </c:pt>
                <c:pt idx="250">
                  <c:v>309.43149</c:v>
                </c:pt>
                <c:pt idx="251">
                  <c:v>307.22561999999999</c:v>
                </c:pt>
                <c:pt idx="252">
                  <c:v>307.67403999999999</c:v>
                </c:pt>
                <c:pt idx="253">
                  <c:v>309.71033</c:v>
                </c:pt>
                <c:pt idx="254">
                  <c:v>312.69992000000002</c:v>
                </c:pt>
                <c:pt idx="255">
                  <c:v>314.40645999999998</c:v>
                </c:pt>
                <c:pt idx="256">
                  <c:v>311.74453999999997</c:v>
                </c:pt>
                <c:pt idx="257">
                  <c:v>313.39242999999999</c:v>
                </c:pt>
                <c:pt idx="258">
                  <c:v>310.22559000000001</c:v>
                </c:pt>
                <c:pt idx="259">
                  <c:v>313.26778999999999</c:v>
                </c:pt>
                <c:pt idx="260">
                  <c:v>312.67932000000002</c:v>
                </c:pt>
                <c:pt idx="261">
                  <c:v>311.78460999999999</c:v>
                </c:pt>
                <c:pt idx="262">
                  <c:v>312.94821000000002</c:v>
                </c:pt>
                <c:pt idx="263">
                  <c:v>313.91176999999999</c:v>
                </c:pt>
                <c:pt idx="264">
                  <c:v>314.01019000000002</c:v>
                </c:pt>
                <c:pt idx="265">
                  <c:v>313.37099999999998</c:v>
                </c:pt>
                <c:pt idx="266">
                  <c:v>316.01440000000002</c:v>
                </c:pt>
                <c:pt idx="267">
                  <c:v>314.28820999999999</c:v>
                </c:pt>
                <c:pt idx="268">
                  <c:v>315.95492999999999</c:v>
                </c:pt>
                <c:pt idx="269">
                  <c:v>317.57080000000002</c:v>
                </c:pt>
                <c:pt idx="270">
                  <c:v>317.46514999999999</c:v>
                </c:pt>
                <c:pt idx="271">
                  <c:v>316.54662999999999</c:v>
                </c:pt>
                <c:pt idx="272">
                  <c:v>319.42766999999998</c:v>
                </c:pt>
                <c:pt idx="273">
                  <c:v>315.48117000000002</c:v>
                </c:pt>
                <c:pt idx="274">
                  <c:v>315.95569</c:v>
                </c:pt>
                <c:pt idx="275">
                  <c:v>319.07641999999998</c:v>
                </c:pt>
                <c:pt idx="276">
                  <c:v>315.84976</c:v>
                </c:pt>
                <c:pt idx="277">
                  <c:v>314.76522999999997</c:v>
                </c:pt>
                <c:pt idx="278">
                  <c:v>319.94342</c:v>
                </c:pt>
                <c:pt idx="279">
                  <c:v>314.07294000000002</c:v>
                </c:pt>
                <c:pt idx="280">
                  <c:v>320.60079999999999</c:v>
                </c:pt>
                <c:pt idx="281">
                  <c:v>322.18106</c:v>
                </c:pt>
                <c:pt idx="282">
                  <c:v>321.72266000000002</c:v>
                </c:pt>
                <c:pt idx="283">
                  <c:v>325.71206999999998</c:v>
                </c:pt>
                <c:pt idx="284">
                  <c:v>325.01024999999998</c:v>
                </c:pt>
                <c:pt idx="285">
                  <c:v>323.77109000000002</c:v>
                </c:pt>
                <c:pt idx="286">
                  <c:v>330.35599000000002</c:v>
                </c:pt>
                <c:pt idx="287">
                  <c:v>329.04836999999998</c:v>
                </c:pt>
                <c:pt idx="288">
                  <c:v>331.33742999999998</c:v>
                </c:pt>
                <c:pt idx="289">
                  <c:v>331.25506999999999</c:v>
                </c:pt>
                <c:pt idx="290">
                  <c:v>334.84726000000001</c:v>
                </c:pt>
                <c:pt idx="291">
                  <c:v>339.80838</c:v>
                </c:pt>
                <c:pt idx="292">
                  <c:v>345.1825</c:v>
                </c:pt>
                <c:pt idx="293">
                  <c:v>354.09528</c:v>
                </c:pt>
                <c:pt idx="294">
                  <c:v>364.66649999999998</c:v>
                </c:pt>
                <c:pt idx="295">
                  <c:v>373.11047000000002</c:v>
                </c:pt>
                <c:pt idx="296">
                  <c:v>377.13427999999999</c:v>
                </c:pt>
                <c:pt idx="297">
                  <c:v>376.44968</c:v>
                </c:pt>
                <c:pt idx="298">
                  <c:v>374.11779999999999</c:v>
                </c:pt>
                <c:pt idx="299">
                  <c:v>367.09285999999997</c:v>
                </c:pt>
                <c:pt idx="300">
                  <c:v>352.94150000000002</c:v>
                </c:pt>
                <c:pt idx="301">
                  <c:v>345.29665999999997</c:v>
                </c:pt>
                <c:pt idx="302">
                  <c:v>344.53701999999998</c:v>
                </c:pt>
                <c:pt idx="303">
                  <c:v>342.49005</c:v>
                </c:pt>
                <c:pt idx="304">
                  <c:v>337.63299999999998</c:v>
                </c:pt>
                <c:pt idx="305">
                  <c:v>333.03737999999998</c:v>
                </c:pt>
                <c:pt idx="306">
                  <c:v>333.60455000000002</c:v>
                </c:pt>
                <c:pt idx="307">
                  <c:v>330.62686000000002</c:v>
                </c:pt>
                <c:pt idx="308">
                  <c:v>328.82153</c:v>
                </c:pt>
                <c:pt idx="309">
                  <c:v>331.31270999999998</c:v>
                </c:pt>
                <c:pt idx="310">
                  <c:v>327.62912</c:v>
                </c:pt>
                <c:pt idx="311">
                  <c:v>327.50241</c:v>
                </c:pt>
                <c:pt idx="312">
                  <c:v>327.53503000000001</c:v>
                </c:pt>
                <c:pt idx="313">
                  <c:v>328.69470000000001</c:v>
                </c:pt>
                <c:pt idx="314">
                  <c:v>328.37783999999999</c:v>
                </c:pt>
                <c:pt idx="315">
                  <c:v>328.11471999999998</c:v>
                </c:pt>
                <c:pt idx="316">
                  <c:v>328.97552000000002</c:v>
                </c:pt>
                <c:pt idx="317">
                  <c:v>326.66241000000002</c:v>
                </c:pt>
                <c:pt idx="318">
                  <c:v>325.6474</c:v>
                </c:pt>
                <c:pt idx="319">
                  <c:v>326.53528</c:v>
                </c:pt>
                <c:pt idx="320">
                  <c:v>328.39929000000001</c:v>
                </c:pt>
                <c:pt idx="321">
                  <c:v>325.90656000000001</c:v>
                </c:pt>
                <c:pt idx="322">
                  <c:v>329.09982000000002</c:v>
                </c:pt>
                <c:pt idx="323">
                  <c:v>326.94305000000003</c:v>
                </c:pt>
                <c:pt idx="324">
                  <c:v>325.75731999999999</c:v>
                </c:pt>
                <c:pt idx="325">
                  <c:v>331.51488999999998</c:v>
                </c:pt>
                <c:pt idx="326">
                  <c:v>330.47208000000001</c:v>
                </c:pt>
                <c:pt idx="327">
                  <c:v>331.08704</c:v>
                </c:pt>
                <c:pt idx="328">
                  <c:v>328.76172000000003</c:v>
                </c:pt>
                <c:pt idx="329">
                  <c:v>331.46469000000002</c:v>
                </c:pt>
                <c:pt idx="330">
                  <c:v>327.49932999999999</c:v>
                </c:pt>
                <c:pt idx="331">
                  <c:v>333.43857000000003</c:v>
                </c:pt>
                <c:pt idx="332">
                  <c:v>333.68356</c:v>
                </c:pt>
                <c:pt idx="333">
                  <c:v>333.05907999999999</c:v>
                </c:pt>
                <c:pt idx="334">
                  <c:v>333.04196000000002</c:v>
                </c:pt>
                <c:pt idx="335">
                  <c:v>334.24561</c:v>
                </c:pt>
                <c:pt idx="336">
                  <c:v>330.42487</c:v>
                </c:pt>
                <c:pt idx="337">
                  <c:v>331.02402000000001</c:v>
                </c:pt>
                <c:pt idx="338">
                  <c:v>330.77307000000002</c:v>
                </c:pt>
                <c:pt idx="339">
                  <c:v>327.72217000000001</c:v>
                </c:pt>
                <c:pt idx="340">
                  <c:v>329.74216000000001</c:v>
                </c:pt>
                <c:pt idx="341">
                  <c:v>332.94116000000002</c:v>
                </c:pt>
                <c:pt idx="342">
                  <c:v>335.09859999999998</c:v>
                </c:pt>
                <c:pt idx="343">
                  <c:v>332.41937000000001</c:v>
                </c:pt>
                <c:pt idx="344">
                  <c:v>335.45441</c:v>
                </c:pt>
                <c:pt idx="345">
                  <c:v>330.99811</c:v>
                </c:pt>
                <c:pt idx="346">
                  <c:v>328.36011000000002</c:v>
                </c:pt>
                <c:pt idx="347">
                  <c:v>331.21105999999997</c:v>
                </c:pt>
                <c:pt idx="348">
                  <c:v>334.64382999999998</c:v>
                </c:pt>
                <c:pt idx="349">
                  <c:v>335.50409000000002</c:v>
                </c:pt>
                <c:pt idx="350">
                  <c:v>333.36806999999999</c:v>
                </c:pt>
                <c:pt idx="351">
                  <c:v>332.65964000000002</c:v>
                </c:pt>
                <c:pt idx="352">
                  <c:v>333.63422000000003</c:v>
                </c:pt>
                <c:pt idx="353">
                  <c:v>332.93677000000002</c:v>
                </c:pt>
                <c:pt idx="354">
                  <c:v>329.64794999999998</c:v>
                </c:pt>
                <c:pt idx="355">
                  <c:v>330.03339</c:v>
                </c:pt>
                <c:pt idx="356">
                  <c:v>331.60647999999998</c:v>
                </c:pt>
                <c:pt idx="357">
                  <c:v>331.64483999999999</c:v>
                </c:pt>
                <c:pt idx="358">
                  <c:v>332.93445000000003</c:v>
                </c:pt>
                <c:pt idx="359">
                  <c:v>335.30077999999997</c:v>
                </c:pt>
                <c:pt idx="360">
                  <c:v>334.92827999999997</c:v>
                </c:pt>
                <c:pt idx="361">
                  <c:v>333.95287999999999</c:v>
                </c:pt>
                <c:pt idx="362">
                  <c:v>333.74426</c:v>
                </c:pt>
                <c:pt idx="363">
                  <c:v>334.01265999999998</c:v>
                </c:pt>
                <c:pt idx="364">
                  <c:v>336.86995999999999</c:v>
                </c:pt>
                <c:pt idx="365">
                  <c:v>337.5</c:v>
                </c:pt>
                <c:pt idx="366">
                  <c:v>339.95737000000003</c:v>
                </c:pt>
                <c:pt idx="367">
                  <c:v>340.02965999999998</c:v>
                </c:pt>
                <c:pt idx="368">
                  <c:v>335.33260999999999</c:v>
                </c:pt>
                <c:pt idx="369">
                  <c:v>337.64821999999998</c:v>
                </c:pt>
                <c:pt idx="370">
                  <c:v>335.26488999999998</c:v>
                </c:pt>
                <c:pt idx="371">
                  <c:v>339.91525000000001</c:v>
                </c:pt>
                <c:pt idx="372">
                  <c:v>339.06328999999999</c:v>
                </c:pt>
                <c:pt idx="373">
                  <c:v>337.28134</c:v>
                </c:pt>
                <c:pt idx="374">
                  <c:v>340.28809000000001</c:v>
                </c:pt>
                <c:pt idx="375">
                  <c:v>337.25150000000002</c:v>
                </c:pt>
                <c:pt idx="376">
                  <c:v>340.01720999999998</c:v>
                </c:pt>
                <c:pt idx="377">
                  <c:v>338.30191000000002</c:v>
                </c:pt>
                <c:pt idx="378">
                  <c:v>336.28228999999999</c:v>
                </c:pt>
                <c:pt idx="379">
                  <c:v>337.97501</c:v>
                </c:pt>
                <c:pt idx="380">
                  <c:v>330.81704999999999</c:v>
                </c:pt>
                <c:pt idx="381">
                  <c:v>335.56882000000002</c:v>
                </c:pt>
                <c:pt idx="382">
                  <c:v>338.23595999999998</c:v>
                </c:pt>
                <c:pt idx="383">
                  <c:v>337.90676999999999</c:v>
                </c:pt>
                <c:pt idx="384">
                  <c:v>339.14120000000003</c:v>
                </c:pt>
                <c:pt idx="385">
                  <c:v>340.21771000000001</c:v>
                </c:pt>
                <c:pt idx="386">
                  <c:v>337.37484999999998</c:v>
                </c:pt>
                <c:pt idx="387">
                  <c:v>339.49734000000001</c:v>
                </c:pt>
                <c:pt idx="388">
                  <c:v>338.90012000000002</c:v>
                </c:pt>
                <c:pt idx="389">
                  <c:v>339.27175999999997</c:v>
                </c:pt>
                <c:pt idx="390">
                  <c:v>338.75792999999999</c:v>
                </c:pt>
                <c:pt idx="391">
                  <c:v>339.25200999999998</c:v>
                </c:pt>
                <c:pt idx="392">
                  <c:v>338.04050000000001</c:v>
                </c:pt>
                <c:pt idx="393">
                  <c:v>336.13458000000003</c:v>
                </c:pt>
                <c:pt idx="394">
                  <c:v>337.48421999999999</c:v>
                </c:pt>
                <c:pt idx="395">
                  <c:v>342.02728000000002</c:v>
                </c:pt>
                <c:pt idx="396">
                  <c:v>338.37851000000001</c:v>
                </c:pt>
                <c:pt idx="397">
                  <c:v>334.83762000000002</c:v>
                </c:pt>
                <c:pt idx="398">
                  <c:v>336.96143000000001</c:v>
                </c:pt>
                <c:pt idx="399">
                  <c:v>339.80840999999998</c:v>
                </c:pt>
                <c:pt idx="400">
                  <c:v>335.33954</c:v>
                </c:pt>
                <c:pt idx="401">
                  <c:v>342.20071000000002</c:v>
                </c:pt>
                <c:pt idx="402">
                  <c:v>339.43072999999998</c:v>
                </c:pt>
                <c:pt idx="403">
                  <c:v>338.77094</c:v>
                </c:pt>
                <c:pt idx="404">
                  <c:v>344.33765</c:v>
                </c:pt>
                <c:pt idx="405">
                  <c:v>342.35937999999999</c:v>
                </c:pt>
                <c:pt idx="406">
                  <c:v>338.06171000000001</c:v>
                </c:pt>
                <c:pt idx="407">
                  <c:v>339.23354999999998</c:v>
                </c:pt>
                <c:pt idx="408">
                  <c:v>341.94589000000002</c:v>
                </c:pt>
                <c:pt idx="409">
                  <c:v>340.47311000000002</c:v>
                </c:pt>
                <c:pt idx="410">
                  <c:v>340.92840999999999</c:v>
                </c:pt>
                <c:pt idx="411">
                  <c:v>345.09652999999997</c:v>
                </c:pt>
                <c:pt idx="412">
                  <c:v>343.44765999999998</c:v>
                </c:pt>
                <c:pt idx="413">
                  <c:v>339.72946000000002</c:v>
                </c:pt>
                <c:pt idx="414">
                  <c:v>341.38033999999999</c:v>
                </c:pt>
                <c:pt idx="415">
                  <c:v>340.86093</c:v>
                </c:pt>
                <c:pt idx="416">
                  <c:v>340.05624</c:v>
                </c:pt>
                <c:pt idx="417">
                  <c:v>341.28438999999997</c:v>
                </c:pt>
                <c:pt idx="418">
                  <c:v>343.78973000000002</c:v>
                </c:pt>
                <c:pt idx="419">
                  <c:v>346.11876999999998</c:v>
                </c:pt>
                <c:pt idx="420">
                  <c:v>340.04376000000002</c:v>
                </c:pt>
                <c:pt idx="421">
                  <c:v>341.94708000000003</c:v>
                </c:pt>
                <c:pt idx="422">
                  <c:v>345.21875</c:v>
                </c:pt>
                <c:pt idx="423">
                  <c:v>345.89672999999999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40-472C-9F84-03FC97B1B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9098840"/>
        <c:axId val="429094576"/>
      </c:scatterChart>
      <c:valAx>
        <c:axId val="429098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29094576"/>
        <c:crosses val="autoZero"/>
        <c:crossBetween val="midCat"/>
      </c:valAx>
      <c:valAx>
        <c:axId val="42909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29098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</xdr:colOff>
      <xdr:row>0</xdr:row>
      <xdr:rowOff>125729</xdr:rowOff>
    </xdr:from>
    <xdr:to>
      <xdr:col>12</xdr:col>
      <xdr:colOff>409575</xdr:colOff>
      <xdr:row>16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D37864-57BE-3160-650B-F8D3E91D2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2</xdr:row>
      <xdr:rowOff>62865</xdr:rowOff>
    </xdr:from>
    <xdr:to>
      <xdr:col>10</xdr:col>
      <xdr:colOff>323850</xdr:colOff>
      <xdr:row>17</xdr:row>
      <xdr:rowOff>100965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FE15B30-C293-71D2-DC05-C2B5514C1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407670</xdr:colOff>
      <xdr:row>5</xdr:row>
      <xdr:rowOff>81915</xdr:rowOff>
    </xdr:from>
    <xdr:to>
      <xdr:col>11</xdr:col>
      <xdr:colOff>102870</xdr:colOff>
      <xdr:row>20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DF67AF3-0EE8-FCAD-1873-0A249F8E4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B683F-AA24-417F-8BE0-B6EB00D4EF44}">
  <dimension ref="A1:B1029"/>
  <sheetViews>
    <sheetView workbookViewId="0">
      <selection activeCell="G30" sqref="G30"/>
    </sheetView>
  </sheetViews>
  <sheetFormatPr defaultRowHeight="14.4" x14ac:dyDescent="0.3"/>
  <sheetData>
    <row r="1" spans="1:2" x14ac:dyDescent="0.3">
      <c r="A1">
        <v>150</v>
      </c>
      <c r="B1">
        <v>1858.6887999999999</v>
      </c>
    </row>
    <row r="2" spans="1:2" x14ac:dyDescent="0.3">
      <c r="A2">
        <v>151.00767999999999</v>
      </c>
      <c r="B2">
        <v>1869.6878999999999</v>
      </c>
    </row>
    <row r="3" spans="1:2" x14ac:dyDescent="0.3">
      <c r="A3">
        <v>152.01535000000001</v>
      </c>
      <c r="B3">
        <v>1886.432</v>
      </c>
    </row>
    <row r="4" spans="1:2" x14ac:dyDescent="0.3">
      <c r="A4">
        <v>153.02303000000001</v>
      </c>
      <c r="B4">
        <v>1902.7213999999999</v>
      </c>
    </row>
    <row r="5" spans="1:2" x14ac:dyDescent="0.3">
      <c r="A5">
        <v>154.03072</v>
      </c>
      <c r="B5">
        <v>1908.1693</v>
      </c>
    </row>
    <row r="6" spans="1:2" x14ac:dyDescent="0.3">
      <c r="A6">
        <v>155.03838999999999</v>
      </c>
      <c r="B6">
        <v>1905.8632</v>
      </c>
    </row>
    <row r="7" spans="1:2" x14ac:dyDescent="0.3">
      <c r="A7">
        <v>156.04606999999999</v>
      </c>
      <c r="B7">
        <v>1910.6066000000001</v>
      </c>
    </row>
    <row r="8" spans="1:2" x14ac:dyDescent="0.3">
      <c r="A8">
        <v>157.05374</v>
      </c>
      <c r="B8">
        <v>1921.9894999999999</v>
      </c>
    </row>
    <row r="9" spans="1:2" x14ac:dyDescent="0.3">
      <c r="A9">
        <v>158.06142</v>
      </c>
      <c r="B9">
        <v>1930.4963</v>
      </c>
    </row>
    <row r="10" spans="1:2" x14ac:dyDescent="0.3">
      <c r="A10">
        <v>159.06908999999999</v>
      </c>
      <c r="B10">
        <v>1934.037</v>
      </c>
    </row>
    <row r="11" spans="1:2" x14ac:dyDescent="0.3">
      <c r="A11">
        <v>160.07678000000001</v>
      </c>
      <c r="B11">
        <v>1937.683</v>
      </c>
    </row>
    <row r="12" spans="1:2" x14ac:dyDescent="0.3">
      <c r="A12">
        <v>161.08446000000001</v>
      </c>
      <c r="B12">
        <v>1940.7583</v>
      </c>
    </row>
    <row r="13" spans="1:2" x14ac:dyDescent="0.3">
      <c r="A13">
        <v>162.09213</v>
      </c>
      <c r="B13">
        <v>1941.1007999999999</v>
      </c>
    </row>
    <row r="14" spans="1:2" x14ac:dyDescent="0.3">
      <c r="A14">
        <v>163.09980999999999</v>
      </c>
      <c r="B14">
        <v>1938.0522000000001</v>
      </c>
    </row>
    <row r="15" spans="1:2" x14ac:dyDescent="0.3">
      <c r="A15">
        <v>164.10748000000001</v>
      </c>
      <c r="B15">
        <v>1941.6105</v>
      </c>
    </row>
    <row r="16" spans="1:2" x14ac:dyDescent="0.3">
      <c r="A16">
        <v>165.11516</v>
      </c>
      <c r="B16">
        <v>1944.4414999999999</v>
      </c>
    </row>
    <row r="17" spans="1:2" x14ac:dyDescent="0.3">
      <c r="A17">
        <v>166.12282999999999</v>
      </c>
      <c r="B17">
        <v>1945.9577999999999</v>
      </c>
    </row>
    <row r="18" spans="1:2" x14ac:dyDescent="0.3">
      <c r="A18">
        <v>167.13051999999999</v>
      </c>
      <c r="B18">
        <v>1946.6947</v>
      </c>
    </row>
    <row r="19" spans="1:2" x14ac:dyDescent="0.3">
      <c r="A19">
        <v>168.13820000000001</v>
      </c>
      <c r="B19">
        <v>1950.1692</v>
      </c>
    </row>
    <row r="20" spans="1:2" x14ac:dyDescent="0.3">
      <c r="A20">
        <v>169.14587</v>
      </c>
      <c r="B20">
        <v>1951.1489999999999</v>
      </c>
    </row>
    <row r="21" spans="1:2" x14ac:dyDescent="0.3">
      <c r="A21">
        <v>170.15355</v>
      </c>
      <c r="B21">
        <v>1954.645</v>
      </c>
    </row>
    <row r="22" spans="1:2" x14ac:dyDescent="0.3">
      <c r="A22">
        <v>171.16121999999999</v>
      </c>
      <c r="B22">
        <v>1959.1665</v>
      </c>
    </row>
    <row r="23" spans="1:2" x14ac:dyDescent="0.3">
      <c r="A23">
        <v>172.16890000000001</v>
      </c>
      <c r="B23">
        <v>1954.2746999999999</v>
      </c>
    </row>
    <row r="24" spans="1:2" x14ac:dyDescent="0.3">
      <c r="A24">
        <v>173.17657</v>
      </c>
      <c r="B24">
        <v>1959.4835</v>
      </c>
    </row>
    <row r="25" spans="1:2" x14ac:dyDescent="0.3">
      <c r="A25">
        <v>174.18427</v>
      </c>
      <c r="B25">
        <v>1957.0017</v>
      </c>
    </row>
    <row r="26" spans="1:2" x14ac:dyDescent="0.3">
      <c r="A26">
        <v>175.19193999999999</v>
      </c>
      <c r="B26">
        <v>1955.5944</v>
      </c>
    </row>
    <row r="27" spans="1:2" x14ac:dyDescent="0.3">
      <c r="A27">
        <v>176.19962000000001</v>
      </c>
      <c r="B27">
        <v>1958.4719</v>
      </c>
    </row>
    <row r="28" spans="1:2" x14ac:dyDescent="0.3">
      <c r="A28">
        <v>177.20729</v>
      </c>
      <c r="B28">
        <v>1962.9594</v>
      </c>
    </row>
    <row r="29" spans="1:2" x14ac:dyDescent="0.3">
      <c r="A29">
        <v>178.21496999999999</v>
      </c>
      <c r="B29">
        <v>1960.7279000000001</v>
      </c>
    </row>
    <row r="30" spans="1:2" x14ac:dyDescent="0.3">
      <c r="A30">
        <v>179.22264000000001</v>
      </c>
      <c r="B30">
        <v>1972.7716</v>
      </c>
    </row>
    <row r="31" spans="1:2" x14ac:dyDescent="0.3">
      <c r="A31">
        <v>180.23033000000001</v>
      </c>
      <c r="B31">
        <v>1962.9051999999999</v>
      </c>
    </row>
    <row r="32" spans="1:2" x14ac:dyDescent="0.3">
      <c r="A32">
        <v>181.23801</v>
      </c>
      <c r="B32">
        <v>1955.5453</v>
      </c>
    </row>
    <row r="33" spans="1:2" x14ac:dyDescent="0.3">
      <c r="A33">
        <v>182.24567999999999</v>
      </c>
      <c r="B33">
        <v>1969.4902</v>
      </c>
    </row>
    <row r="34" spans="1:2" x14ac:dyDescent="0.3">
      <c r="A34">
        <v>183.25335999999999</v>
      </c>
      <c r="B34">
        <v>1979.5823</v>
      </c>
    </row>
    <row r="35" spans="1:2" x14ac:dyDescent="0.3">
      <c r="A35">
        <v>184.26103000000001</v>
      </c>
      <c r="B35">
        <v>1974.1945000000001</v>
      </c>
    </row>
    <row r="36" spans="1:2" x14ac:dyDescent="0.3">
      <c r="A36">
        <v>185.26871</v>
      </c>
      <c r="B36">
        <v>1969.16</v>
      </c>
    </row>
    <row r="37" spans="1:2" x14ac:dyDescent="0.3">
      <c r="A37">
        <v>186.27637999999999</v>
      </c>
      <c r="B37">
        <v>1972.5416</v>
      </c>
    </row>
    <row r="38" spans="1:2" x14ac:dyDescent="0.3">
      <c r="A38">
        <v>187.28407000000001</v>
      </c>
      <c r="B38">
        <v>1983.2061000000001</v>
      </c>
    </row>
    <row r="39" spans="1:2" x14ac:dyDescent="0.3">
      <c r="A39">
        <v>188.29175000000001</v>
      </c>
      <c r="B39">
        <v>1993.5418999999999</v>
      </c>
    </row>
    <row r="40" spans="1:2" x14ac:dyDescent="0.3">
      <c r="A40">
        <v>189.29942</v>
      </c>
      <c r="B40">
        <v>1981.9338</v>
      </c>
    </row>
    <row r="41" spans="1:2" x14ac:dyDescent="0.3">
      <c r="A41">
        <v>190.30709999999999</v>
      </c>
      <c r="B41">
        <v>1995.0649000000001</v>
      </c>
    </row>
    <row r="42" spans="1:2" x14ac:dyDescent="0.3">
      <c r="A42">
        <v>191.31477000000001</v>
      </c>
      <c r="B42">
        <v>2000.0797</v>
      </c>
    </row>
    <row r="43" spans="1:2" x14ac:dyDescent="0.3">
      <c r="A43">
        <v>192.32245</v>
      </c>
      <c r="B43">
        <v>2001.11</v>
      </c>
    </row>
    <row r="44" spans="1:2" x14ac:dyDescent="0.3">
      <c r="A44">
        <v>193.33014</v>
      </c>
      <c r="B44">
        <v>2004.1794</v>
      </c>
    </row>
    <row r="45" spans="1:2" x14ac:dyDescent="0.3">
      <c r="A45">
        <v>194.33780999999999</v>
      </c>
      <c r="B45">
        <v>2007.0663</v>
      </c>
    </row>
    <row r="46" spans="1:2" x14ac:dyDescent="0.3">
      <c r="A46">
        <v>195.34549000000001</v>
      </c>
      <c r="B46">
        <v>2013.6349</v>
      </c>
    </row>
    <row r="47" spans="1:2" x14ac:dyDescent="0.3">
      <c r="A47">
        <v>196.35316</v>
      </c>
      <c r="B47">
        <v>2025.3598999999999</v>
      </c>
    </row>
    <row r="48" spans="1:2" x14ac:dyDescent="0.3">
      <c r="A48">
        <v>197.36084</v>
      </c>
      <c r="B48">
        <v>2027.4785999999999</v>
      </c>
    </row>
    <row r="49" spans="1:2" x14ac:dyDescent="0.3">
      <c r="A49">
        <v>198.36851999999999</v>
      </c>
      <c r="B49">
        <v>2025.8418999999999</v>
      </c>
    </row>
    <row r="50" spans="1:2" x14ac:dyDescent="0.3">
      <c r="A50">
        <v>199.37619000000001</v>
      </c>
      <c r="B50">
        <v>2028.5582999999999</v>
      </c>
    </row>
    <row r="51" spans="1:2" x14ac:dyDescent="0.3">
      <c r="A51">
        <v>200.38388</v>
      </c>
      <c r="B51">
        <v>2040.5746999999999</v>
      </c>
    </row>
    <row r="52" spans="1:2" x14ac:dyDescent="0.3">
      <c r="A52">
        <v>201.39156</v>
      </c>
      <c r="B52">
        <v>2044.5170000000001</v>
      </c>
    </row>
    <row r="53" spans="1:2" x14ac:dyDescent="0.3">
      <c r="A53">
        <v>202.39922999999999</v>
      </c>
      <c r="B53">
        <v>2055.9104000000002</v>
      </c>
    </row>
    <row r="54" spans="1:2" x14ac:dyDescent="0.3">
      <c r="A54">
        <v>203.40691000000001</v>
      </c>
      <c r="B54">
        <v>2059.3888999999999</v>
      </c>
    </row>
    <row r="55" spans="1:2" x14ac:dyDescent="0.3">
      <c r="A55">
        <v>204.41458</v>
      </c>
      <c r="B55">
        <v>2067.0264000000002</v>
      </c>
    </row>
    <row r="56" spans="1:2" x14ac:dyDescent="0.3">
      <c r="A56">
        <v>205.42225999999999</v>
      </c>
      <c r="B56">
        <v>2075.364</v>
      </c>
    </row>
    <row r="57" spans="1:2" x14ac:dyDescent="0.3">
      <c r="A57">
        <v>206.42993000000001</v>
      </c>
      <c r="B57">
        <v>2077.7954</v>
      </c>
    </row>
    <row r="58" spans="1:2" x14ac:dyDescent="0.3">
      <c r="A58">
        <v>207.43762000000001</v>
      </c>
      <c r="B58">
        <v>2073.3744999999999</v>
      </c>
    </row>
    <row r="59" spans="1:2" x14ac:dyDescent="0.3">
      <c r="A59">
        <v>208.4453</v>
      </c>
      <c r="B59">
        <v>2071.0662000000002</v>
      </c>
    </row>
    <row r="60" spans="1:2" x14ac:dyDescent="0.3">
      <c r="A60">
        <v>209.45296999999999</v>
      </c>
      <c r="B60">
        <v>2079.0996</v>
      </c>
    </row>
    <row r="61" spans="1:2" x14ac:dyDescent="0.3">
      <c r="A61">
        <v>210.46064999999999</v>
      </c>
      <c r="B61">
        <v>2080.1950999999999</v>
      </c>
    </row>
    <row r="62" spans="1:2" x14ac:dyDescent="0.3">
      <c r="A62">
        <v>211.46832000000001</v>
      </c>
      <c r="B62">
        <v>2081.4054999999998</v>
      </c>
    </row>
    <row r="63" spans="1:2" x14ac:dyDescent="0.3">
      <c r="A63">
        <v>212.476</v>
      </c>
      <c r="B63">
        <v>2100.6934000000001</v>
      </c>
    </row>
    <row r="64" spans="1:2" x14ac:dyDescent="0.3">
      <c r="A64">
        <v>213.48369</v>
      </c>
      <c r="B64">
        <v>2081.3258999999998</v>
      </c>
    </row>
    <row r="65" spans="1:2" x14ac:dyDescent="0.3">
      <c r="A65">
        <v>214.49135999999999</v>
      </c>
      <c r="B65">
        <v>2095.6958</v>
      </c>
    </row>
    <row r="66" spans="1:2" x14ac:dyDescent="0.3">
      <c r="A66">
        <v>215.49904000000001</v>
      </c>
      <c r="B66">
        <v>2092.3380999999999</v>
      </c>
    </row>
    <row r="67" spans="1:2" x14ac:dyDescent="0.3">
      <c r="A67">
        <v>216.50671</v>
      </c>
      <c r="B67">
        <v>2097.0261</v>
      </c>
    </row>
    <row r="68" spans="1:2" x14ac:dyDescent="0.3">
      <c r="A68">
        <v>217.51438999999999</v>
      </c>
      <c r="B68">
        <v>2096.8247000000001</v>
      </c>
    </row>
    <row r="69" spans="1:2" x14ac:dyDescent="0.3">
      <c r="A69">
        <v>218.52206000000001</v>
      </c>
      <c r="B69">
        <v>2091.1120999999998</v>
      </c>
    </row>
    <row r="70" spans="1:2" x14ac:dyDescent="0.3">
      <c r="A70">
        <v>219.52974</v>
      </c>
      <c r="B70">
        <v>2087.9983000000002</v>
      </c>
    </row>
    <row r="71" spans="1:2" x14ac:dyDescent="0.3">
      <c r="A71">
        <v>220.53743</v>
      </c>
      <c r="B71">
        <v>2084.1965</v>
      </c>
    </row>
    <row r="72" spans="1:2" x14ac:dyDescent="0.3">
      <c r="A72">
        <v>221.54509999999999</v>
      </c>
      <c r="B72">
        <v>2078.4177</v>
      </c>
    </row>
    <row r="73" spans="1:2" x14ac:dyDescent="0.3">
      <c r="A73">
        <v>222.55278000000001</v>
      </c>
      <c r="B73">
        <v>2082.2329</v>
      </c>
    </row>
    <row r="74" spans="1:2" x14ac:dyDescent="0.3">
      <c r="A74">
        <v>223.56046000000001</v>
      </c>
      <c r="B74">
        <v>2090.1125000000002</v>
      </c>
    </row>
    <row r="75" spans="1:2" x14ac:dyDescent="0.3">
      <c r="A75">
        <v>224.56813</v>
      </c>
      <c r="B75">
        <v>2094.9000999999998</v>
      </c>
    </row>
    <row r="76" spans="1:2" x14ac:dyDescent="0.3">
      <c r="A76">
        <v>225.57580999999999</v>
      </c>
      <c r="B76">
        <v>2084.9578000000001</v>
      </c>
    </row>
    <row r="77" spans="1:2" x14ac:dyDescent="0.3">
      <c r="A77">
        <v>226.58349999999999</v>
      </c>
      <c r="B77">
        <v>2079.4580000000001</v>
      </c>
    </row>
    <row r="78" spans="1:2" x14ac:dyDescent="0.3">
      <c r="A78">
        <v>227.59117000000001</v>
      </c>
      <c r="B78">
        <v>2082.7073</v>
      </c>
    </row>
    <row r="79" spans="1:2" x14ac:dyDescent="0.3">
      <c r="A79">
        <v>228.59885</v>
      </c>
      <c r="B79">
        <v>2083.6404000000002</v>
      </c>
    </row>
    <row r="80" spans="1:2" x14ac:dyDescent="0.3">
      <c r="A80">
        <v>229.60651999999999</v>
      </c>
      <c r="B80">
        <v>2093.2366000000002</v>
      </c>
    </row>
    <row r="81" spans="1:2" x14ac:dyDescent="0.3">
      <c r="A81">
        <v>230.61420000000001</v>
      </c>
      <c r="B81">
        <v>2089.3416000000002</v>
      </c>
    </row>
    <row r="82" spans="1:2" x14ac:dyDescent="0.3">
      <c r="A82">
        <v>231.62187</v>
      </c>
      <c r="B82">
        <v>2088.1567</v>
      </c>
    </row>
    <row r="83" spans="1:2" x14ac:dyDescent="0.3">
      <c r="A83">
        <v>232.62954999999999</v>
      </c>
      <c r="B83">
        <v>2092.9893000000002</v>
      </c>
    </row>
    <row r="84" spans="1:2" x14ac:dyDescent="0.3">
      <c r="A84">
        <v>233.63723999999999</v>
      </c>
      <c r="B84">
        <v>2093.8989000000001</v>
      </c>
    </row>
    <row r="85" spans="1:2" x14ac:dyDescent="0.3">
      <c r="A85">
        <v>234.64491000000001</v>
      </c>
      <c r="B85">
        <v>2091.4832000000001</v>
      </c>
    </row>
    <row r="86" spans="1:2" x14ac:dyDescent="0.3">
      <c r="A86">
        <v>235.65259</v>
      </c>
      <c r="B86">
        <v>2087.5481</v>
      </c>
    </row>
    <row r="87" spans="1:2" x14ac:dyDescent="0.3">
      <c r="A87">
        <v>236.66025999999999</v>
      </c>
      <c r="B87">
        <v>2089.3894</v>
      </c>
    </row>
    <row r="88" spans="1:2" x14ac:dyDescent="0.3">
      <c r="A88">
        <v>237.66793999999999</v>
      </c>
      <c r="B88">
        <v>2095.0203000000001</v>
      </c>
    </row>
    <row r="89" spans="1:2" x14ac:dyDescent="0.3">
      <c r="A89">
        <v>238.67561000000001</v>
      </c>
      <c r="B89">
        <v>2094.9108999999999</v>
      </c>
    </row>
    <row r="90" spans="1:2" x14ac:dyDescent="0.3">
      <c r="A90">
        <v>239.6833</v>
      </c>
      <c r="B90">
        <v>2097.1929</v>
      </c>
    </row>
    <row r="91" spans="1:2" x14ac:dyDescent="0.3">
      <c r="A91">
        <v>240.69098</v>
      </c>
      <c r="B91">
        <v>2103.2411999999999</v>
      </c>
    </row>
    <row r="92" spans="1:2" x14ac:dyDescent="0.3">
      <c r="A92">
        <v>241.69864999999999</v>
      </c>
      <c r="B92">
        <v>2111.1104</v>
      </c>
    </row>
    <row r="93" spans="1:2" x14ac:dyDescent="0.3">
      <c r="A93">
        <v>242.70633000000001</v>
      </c>
      <c r="B93">
        <v>2110.4850999999999</v>
      </c>
    </row>
    <row r="94" spans="1:2" x14ac:dyDescent="0.3">
      <c r="A94">
        <v>243.714</v>
      </c>
      <c r="B94">
        <v>2110.3643000000002</v>
      </c>
    </row>
    <row r="95" spans="1:2" x14ac:dyDescent="0.3">
      <c r="A95">
        <v>244.72167999999999</v>
      </c>
      <c r="B95">
        <v>2105.5001999999999</v>
      </c>
    </row>
    <row r="96" spans="1:2" x14ac:dyDescent="0.3">
      <c r="A96">
        <v>245.72935000000001</v>
      </c>
      <c r="B96">
        <v>2104.6875</v>
      </c>
    </row>
    <row r="97" spans="1:2" x14ac:dyDescent="0.3">
      <c r="A97">
        <v>246.73705000000001</v>
      </c>
      <c r="B97">
        <v>2110.0216999999998</v>
      </c>
    </row>
    <row r="98" spans="1:2" x14ac:dyDescent="0.3">
      <c r="A98">
        <v>247.74472</v>
      </c>
      <c r="B98">
        <v>2113.0652</v>
      </c>
    </row>
    <row r="99" spans="1:2" x14ac:dyDescent="0.3">
      <c r="A99">
        <v>248.75239999999999</v>
      </c>
      <c r="B99">
        <v>2117.8276000000001</v>
      </c>
    </row>
    <row r="100" spans="1:2" x14ac:dyDescent="0.3">
      <c r="A100">
        <v>249.76007000000001</v>
      </c>
      <c r="B100">
        <v>2128.6675</v>
      </c>
    </row>
    <row r="101" spans="1:2" x14ac:dyDescent="0.3">
      <c r="A101">
        <v>250.76775000000001</v>
      </c>
      <c r="B101">
        <v>2131.7673</v>
      </c>
    </row>
    <row r="102" spans="1:2" x14ac:dyDescent="0.3">
      <c r="A102">
        <v>251.77542</v>
      </c>
      <c r="B102">
        <v>2125.1592000000001</v>
      </c>
    </row>
    <row r="103" spans="1:2" x14ac:dyDescent="0.3">
      <c r="A103">
        <v>252.78309999999999</v>
      </c>
      <c r="B103">
        <v>2128.7743999999998</v>
      </c>
    </row>
    <row r="104" spans="1:2" x14ac:dyDescent="0.3">
      <c r="A104">
        <v>253.79078999999999</v>
      </c>
      <c r="B104">
        <v>2138.6516000000001</v>
      </c>
    </row>
    <row r="105" spans="1:2" x14ac:dyDescent="0.3">
      <c r="A105">
        <v>254.79846000000001</v>
      </c>
      <c r="B105">
        <v>2136.9299000000001</v>
      </c>
    </row>
    <row r="106" spans="1:2" x14ac:dyDescent="0.3">
      <c r="A106">
        <v>255.80614</v>
      </c>
      <c r="B106">
        <v>2145.6694000000002</v>
      </c>
    </row>
    <row r="107" spans="1:2" x14ac:dyDescent="0.3">
      <c r="A107">
        <v>256.81380999999999</v>
      </c>
      <c r="B107">
        <v>2147.3063999999999</v>
      </c>
    </row>
    <row r="108" spans="1:2" x14ac:dyDescent="0.3">
      <c r="A108">
        <v>257.82150000000001</v>
      </c>
      <c r="B108">
        <v>2142.5203000000001</v>
      </c>
    </row>
    <row r="109" spans="1:2" x14ac:dyDescent="0.3">
      <c r="A109">
        <v>258.82916</v>
      </c>
      <c r="B109">
        <v>2147.7532000000001</v>
      </c>
    </row>
    <row r="110" spans="1:2" x14ac:dyDescent="0.3">
      <c r="A110">
        <v>259.83685000000003</v>
      </c>
      <c r="B110">
        <v>2154.4110999999998</v>
      </c>
    </row>
    <row r="111" spans="1:2" x14ac:dyDescent="0.3">
      <c r="A111">
        <v>260.84451000000001</v>
      </c>
      <c r="B111">
        <v>2157.5317</v>
      </c>
    </row>
    <row r="112" spans="1:2" x14ac:dyDescent="0.3">
      <c r="A112">
        <v>261.85219999999998</v>
      </c>
      <c r="B112">
        <v>2163.48</v>
      </c>
    </row>
    <row r="113" spans="1:2" x14ac:dyDescent="0.3">
      <c r="A113">
        <v>262.85986000000003</v>
      </c>
      <c r="B113">
        <v>2168.0565999999999</v>
      </c>
    </row>
    <row r="114" spans="1:2" x14ac:dyDescent="0.3">
      <c r="A114">
        <v>263.86754999999999</v>
      </c>
      <c r="B114">
        <v>2173.8146999999999</v>
      </c>
    </row>
    <row r="115" spans="1:2" x14ac:dyDescent="0.3">
      <c r="A115">
        <v>264.87524000000002</v>
      </c>
      <c r="B115">
        <v>2177.2788</v>
      </c>
    </row>
    <row r="116" spans="1:2" x14ac:dyDescent="0.3">
      <c r="A116">
        <v>265.88290000000001</v>
      </c>
      <c r="B116">
        <v>2186.2478000000001</v>
      </c>
    </row>
    <row r="117" spans="1:2" x14ac:dyDescent="0.3">
      <c r="A117">
        <v>266.89058999999997</v>
      </c>
      <c r="B117">
        <v>2174.9481999999998</v>
      </c>
    </row>
    <row r="118" spans="1:2" x14ac:dyDescent="0.3">
      <c r="A118">
        <v>267.89825000000002</v>
      </c>
      <c r="B118">
        <v>2187.8330000000001</v>
      </c>
    </row>
    <row r="119" spans="1:2" x14ac:dyDescent="0.3">
      <c r="A119">
        <v>268.90593999999999</v>
      </c>
      <c r="B119">
        <v>2178.3957999999998</v>
      </c>
    </row>
    <row r="120" spans="1:2" x14ac:dyDescent="0.3">
      <c r="A120">
        <v>269.91363999999999</v>
      </c>
      <c r="B120">
        <v>2187.8393999999998</v>
      </c>
    </row>
    <row r="121" spans="1:2" x14ac:dyDescent="0.3">
      <c r="A121">
        <v>270.92129999999997</v>
      </c>
      <c r="B121">
        <v>2189.0752000000002</v>
      </c>
    </row>
    <row r="122" spans="1:2" x14ac:dyDescent="0.3">
      <c r="A122">
        <v>271.92899</v>
      </c>
      <c r="B122">
        <v>2199.0412999999999</v>
      </c>
    </row>
    <row r="123" spans="1:2" x14ac:dyDescent="0.3">
      <c r="A123">
        <v>272.93664999999999</v>
      </c>
      <c r="B123">
        <v>2197.1287000000002</v>
      </c>
    </row>
    <row r="124" spans="1:2" x14ac:dyDescent="0.3">
      <c r="A124">
        <v>273.94434000000001</v>
      </c>
      <c r="B124">
        <v>2194.8227999999999</v>
      </c>
    </row>
    <row r="125" spans="1:2" x14ac:dyDescent="0.3">
      <c r="A125">
        <v>274.952</v>
      </c>
      <c r="B125">
        <v>2198.5356000000002</v>
      </c>
    </row>
    <row r="126" spans="1:2" x14ac:dyDescent="0.3">
      <c r="A126">
        <v>275.95969000000002</v>
      </c>
      <c r="B126">
        <v>2197.5012000000002</v>
      </c>
    </row>
    <row r="127" spans="1:2" x14ac:dyDescent="0.3">
      <c r="A127">
        <v>276.96737999999999</v>
      </c>
      <c r="B127">
        <v>2200.8496</v>
      </c>
    </row>
    <row r="128" spans="1:2" x14ac:dyDescent="0.3">
      <c r="A128">
        <v>277.97503999999998</v>
      </c>
      <c r="B128">
        <v>2207.7354</v>
      </c>
    </row>
    <row r="129" spans="1:2" x14ac:dyDescent="0.3">
      <c r="A129">
        <v>278.98273</v>
      </c>
      <c r="B129">
        <v>2213.5115000000001</v>
      </c>
    </row>
    <row r="130" spans="1:2" x14ac:dyDescent="0.3">
      <c r="A130">
        <v>279.99038999999999</v>
      </c>
      <c r="B130">
        <v>2223.5902999999998</v>
      </c>
    </row>
    <row r="131" spans="1:2" x14ac:dyDescent="0.3">
      <c r="A131">
        <v>280.99808000000002</v>
      </c>
      <c r="B131">
        <v>2227.3872000000001</v>
      </c>
    </row>
    <row r="132" spans="1:2" x14ac:dyDescent="0.3">
      <c r="A132">
        <v>282.00574</v>
      </c>
      <c r="B132">
        <v>2245.5081</v>
      </c>
    </row>
    <row r="133" spans="1:2" x14ac:dyDescent="0.3">
      <c r="A133">
        <v>283.01343000000003</v>
      </c>
      <c r="B133">
        <v>2228.7437</v>
      </c>
    </row>
    <row r="134" spans="1:2" x14ac:dyDescent="0.3">
      <c r="A134">
        <v>284.02112</v>
      </c>
      <c r="B134">
        <v>2231.5852</v>
      </c>
    </row>
    <row r="135" spans="1:2" x14ac:dyDescent="0.3">
      <c r="A135">
        <v>285.02877999999998</v>
      </c>
      <c r="B135">
        <v>2228.2231000000002</v>
      </c>
    </row>
    <row r="136" spans="1:2" x14ac:dyDescent="0.3">
      <c r="A136">
        <v>286.03647000000001</v>
      </c>
      <c r="B136">
        <v>2226.0817999999999</v>
      </c>
    </row>
    <row r="137" spans="1:2" x14ac:dyDescent="0.3">
      <c r="A137">
        <v>287.04413</v>
      </c>
      <c r="B137">
        <v>2233.2222000000002</v>
      </c>
    </row>
    <row r="138" spans="1:2" x14ac:dyDescent="0.3">
      <c r="A138">
        <v>288.05182000000002</v>
      </c>
      <c r="B138">
        <v>2229.5857000000001</v>
      </c>
    </row>
    <row r="139" spans="1:2" x14ac:dyDescent="0.3">
      <c r="A139">
        <v>289.05948000000001</v>
      </c>
      <c r="B139">
        <v>2220.2678000000001</v>
      </c>
    </row>
    <row r="140" spans="1:2" x14ac:dyDescent="0.3">
      <c r="A140">
        <v>290.06716999999998</v>
      </c>
      <c r="B140">
        <v>2220.4223999999999</v>
      </c>
    </row>
    <row r="141" spans="1:2" x14ac:dyDescent="0.3">
      <c r="A141">
        <v>291.07486</v>
      </c>
      <c r="B141">
        <v>2221.9412000000002</v>
      </c>
    </row>
    <row r="142" spans="1:2" x14ac:dyDescent="0.3">
      <c r="A142">
        <v>292.08251999999999</v>
      </c>
      <c r="B142">
        <v>2217.877</v>
      </c>
    </row>
    <row r="143" spans="1:2" x14ac:dyDescent="0.3">
      <c r="A143">
        <v>293.09021000000001</v>
      </c>
      <c r="B143">
        <v>2215.8438000000001</v>
      </c>
    </row>
    <row r="144" spans="1:2" x14ac:dyDescent="0.3">
      <c r="A144">
        <v>294.09787</v>
      </c>
      <c r="B144">
        <v>2217.5221999999999</v>
      </c>
    </row>
    <row r="145" spans="1:2" x14ac:dyDescent="0.3">
      <c r="A145">
        <v>295.10556000000003</v>
      </c>
      <c r="B145">
        <v>2213.6404000000002</v>
      </c>
    </row>
    <row r="146" spans="1:2" x14ac:dyDescent="0.3">
      <c r="A146">
        <v>296.11324999999999</v>
      </c>
      <c r="B146">
        <v>2220.3013000000001</v>
      </c>
    </row>
    <row r="147" spans="1:2" x14ac:dyDescent="0.3">
      <c r="A147">
        <v>297.12090999999998</v>
      </c>
      <c r="B147">
        <v>2220.0558999999998</v>
      </c>
    </row>
    <row r="148" spans="1:2" x14ac:dyDescent="0.3">
      <c r="A148">
        <v>298.12860000000001</v>
      </c>
      <c r="B148">
        <v>2214.5432000000001</v>
      </c>
    </row>
    <row r="149" spans="1:2" x14ac:dyDescent="0.3">
      <c r="A149">
        <v>299.13625999999999</v>
      </c>
      <c r="B149">
        <v>2213.6388999999999</v>
      </c>
    </row>
    <row r="150" spans="1:2" x14ac:dyDescent="0.3">
      <c r="A150">
        <v>300.14395000000002</v>
      </c>
      <c r="B150">
        <v>2217.2721999999999</v>
      </c>
    </row>
    <row r="151" spans="1:2" x14ac:dyDescent="0.3">
      <c r="A151">
        <v>301.15161000000001</v>
      </c>
      <c r="B151">
        <v>2218.9456</v>
      </c>
    </row>
    <row r="152" spans="1:2" x14ac:dyDescent="0.3">
      <c r="A152">
        <v>302.15929999999997</v>
      </c>
      <c r="B152">
        <v>2218.4639000000002</v>
      </c>
    </row>
    <row r="153" spans="1:2" x14ac:dyDescent="0.3">
      <c r="A153">
        <v>303.16699</v>
      </c>
      <c r="B153">
        <v>2215.6986999999999</v>
      </c>
    </row>
    <row r="154" spans="1:2" x14ac:dyDescent="0.3">
      <c r="A154">
        <v>304.17464999999999</v>
      </c>
      <c r="B154">
        <v>2216.1212999999998</v>
      </c>
    </row>
    <row r="155" spans="1:2" x14ac:dyDescent="0.3">
      <c r="A155">
        <v>305.18234000000001</v>
      </c>
      <c r="B155">
        <v>2220.1433000000002</v>
      </c>
    </row>
    <row r="156" spans="1:2" x14ac:dyDescent="0.3">
      <c r="A156">
        <v>306.19</v>
      </c>
      <c r="B156">
        <v>2221.4185000000002</v>
      </c>
    </row>
    <row r="157" spans="1:2" x14ac:dyDescent="0.3">
      <c r="A157">
        <v>307.19769000000002</v>
      </c>
      <c r="B157">
        <v>2222.4229</v>
      </c>
    </row>
    <row r="158" spans="1:2" x14ac:dyDescent="0.3">
      <c r="A158">
        <v>308.20535000000001</v>
      </c>
      <c r="B158">
        <v>2224.5679</v>
      </c>
    </row>
    <row r="159" spans="1:2" x14ac:dyDescent="0.3">
      <c r="A159">
        <v>309.21303999999998</v>
      </c>
      <c r="B159">
        <v>2214.3263999999999</v>
      </c>
    </row>
    <row r="160" spans="1:2" x14ac:dyDescent="0.3">
      <c r="A160">
        <v>310.22073</v>
      </c>
      <c r="B160">
        <v>2224.6242999999999</v>
      </c>
    </row>
    <row r="161" spans="1:2" x14ac:dyDescent="0.3">
      <c r="A161">
        <v>311.22838999999999</v>
      </c>
      <c r="B161">
        <v>2218.6853000000001</v>
      </c>
    </row>
    <row r="162" spans="1:2" x14ac:dyDescent="0.3">
      <c r="A162">
        <v>312.23608000000002</v>
      </c>
      <c r="B162">
        <v>2221.8015</v>
      </c>
    </row>
    <row r="163" spans="1:2" x14ac:dyDescent="0.3">
      <c r="A163">
        <v>313.24374</v>
      </c>
      <c r="B163">
        <v>2216.2129</v>
      </c>
    </row>
    <row r="164" spans="1:2" x14ac:dyDescent="0.3">
      <c r="A164">
        <v>314.25143000000003</v>
      </c>
      <c r="B164">
        <v>2223.9274999999998</v>
      </c>
    </row>
    <row r="165" spans="1:2" x14ac:dyDescent="0.3">
      <c r="A165">
        <v>315.25909000000001</v>
      </c>
      <c r="B165">
        <v>2229.7118999999998</v>
      </c>
    </row>
    <row r="166" spans="1:2" x14ac:dyDescent="0.3">
      <c r="A166">
        <v>316.26677999999998</v>
      </c>
      <c r="B166">
        <v>2227.3598999999999</v>
      </c>
    </row>
    <row r="167" spans="1:2" x14ac:dyDescent="0.3">
      <c r="A167">
        <v>317.27447999999998</v>
      </c>
      <c r="B167">
        <v>2229.2172999999998</v>
      </c>
    </row>
    <row r="168" spans="1:2" x14ac:dyDescent="0.3">
      <c r="A168">
        <v>318.28214000000003</v>
      </c>
      <c r="B168">
        <v>2231.3076000000001</v>
      </c>
    </row>
    <row r="169" spans="1:2" x14ac:dyDescent="0.3">
      <c r="A169">
        <v>319.28982999999999</v>
      </c>
      <c r="B169">
        <v>2230.8957999999998</v>
      </c>
    </row>
    <row r="170" spans="1:2" x14ac:dyDescent="0.3">
      <c r="A170">
        <v>320.29748999999998</v>
      </c>
      <c r="B170">
        <v>2234.9187000000002</v>
      </c>
    </row>
    <row r="171" spans="1:2" x14ac:dyDescent="0.3">
      <c r="A171">
        <v>321.30518000000001</v>
      </c>
      <c r="B171">
        <v>2239.9326000000001</v>
      </c>
    </row>
    <row r="172" spans="1:2" x14ac:dyDescent="0.3">
      <c r="A172">
        <v>322.31283999999999</v>
      </c>
      <c r="B172">
        <v>2237.4587000000001</v>
      </c>
    </row>
    <row r="173" spans="1:2" x14ac:dyDescent="0.3">
      <c r="A173">
        <v>323.32053000000002</v>
      </c>
      <c r="B173">
        <v>2236.6271999999999</v>
      </c>
    </row>
    <row r="174" spans="1:2" x14ac:dyDescent="0.3">
      <c r="A174">
        <v>324.32821999999999</v>
      </c>
      <c r="B174">
        <v>2244.7163</v>
      </c>
    </row>
    <row r="175" spans="1:2" x14ac:dyDescent="0.3">
      <c r="A175">
        <v>325.33587999999997</v>
      </c>
      <c r="B175">
        <v>2251.6895</v>
      </c>
    </row>
    <row r="176" spans="1:2" x14ac:dyDescent="0.3">
      <c r="A176">
        <v>326.34357</v>
      </c>
      <c r="B176">
        <v>2256.9695000000002</v>
      </c>
    </row>
    <row r="177" spans="1:2" x14ac:dyDescent="0.3">
      <c r="A177">
        <v>327.35122999999999</v>
      </c>
      <c r="B177">
        <v>2259.6588999999999</v>
      </c>
    </row>
    <row r="178" spans="1:2" x14ac:dyDescent="0.3">
      <c r="A178">
        <v>328.35892000000001</v>
      </c>
      <c r="B178">
        <v>2254.8723</v>
      </c>
    </row>
    <row r="179" spans="1:2" x14ac:dyDescent="0.3">
      <c r="A179">
        <v>329.36660999999998</v>
      </c>
      <c r="B179">
        <v>2256.6565000000001</v>
      </c>
    </row>
    <row r="180" spans="1:2" x14ac:dyDescent="0.3">
      <c r="A180">
        <v>330.37427000000002</v>
      </c>
      <c r="B180">
        <v>2243.6682000000001</v>
      </c>
    </row>
    <row r="181" spans="1:2" x14ac:dyDescent="0.3">
      <c r="A181">
        <v>331.38195999999999</v>
      </c>
      <c r="B181">
        <v>2261.9196999999999</v>
      </c>
    </row>
    <row r="182" spans="1:2" x14ac:dyDescent="0.3">
      <c r="A182">
        <v>332.38961999999998</v>
      </c>
      <c r="B182">
        <v>2260.9043000000001</v>
      </c>
    </row>
    <row r="183" spans="1:2" x14ac:dyDescent="0.3">
      <c r="A183">
        <v>333.39731</v>
      </c>
      <c r="B183">
        <v>2257.8235</v>
      </c>
    </row>
    <row r="184" spans="1:2" x14ac:dyDescent="0.3">
      <c r="A184">
        <v>334.40496999999999</v>
      </c>
      <c r="B184">
        <v>2259.7229000000002</v>
      </c>
    </row>
    <row r="185" spans="1:2" x14ac:dyDescent="0.3">
      <c r="A185">
        <v>335.41266000000002</v>
      </c>
      <c r="B185">
        <v>2253.2296999999999</v>
      </c>
    </row>
    <row r="186" spans="1:2" x14ac:dyDescent="0.3">
      <c r="A186">
        <v>336.42034999999998</v>
      </c>
      <c r="B186">
        <v>2254.5884000000001</v>
      </c>
    </row>
    <row r="187" spans="1:2" x14ac:dyDescent="0.3">
      <c r="A187">
        <v>337.42800999999997</v>
      </c>
      <c r="B187">
        <v>2262.2163</v>
      </c>
    </row>
    <row r="188" spans="1:2" x14ac:dyDescent="0.3">
      <c r="A188">
        <v>338.4357</v>
      </c>
      <c r="B188">
        <v>2265.6482000000001</v>
      </c>
    </row>
    <row r="189" spans="1:2" x14ac:dyDescent="0.3">
      <c r="A189">
        <v>339.44335999999998</v>
      </c>
      <c r="B189">
        <v>2275.9973</v>
      </c>
    </row>
    <row r="190" spans="1:2" x14ac:dyDescent="0.3">
      <c r="A190">
        <v>340.45105000000001</v>
      </c>
      <c r="B190">
        <v>2264.8141999999998</v>
      </c>
    </row>
    <row r="191" spans="1:2" x14ac:dyDescent="0.3">
      <c r="A191">
        <v>341.45871</v>
      </c>
      <c r="B191">
        <v>2267.4141</v>
      </c>
    </row>
    <row r="192" spans="1:2" x14ac:dyDescent="0.3">
      <c r="A192">
        <v>342.46640000000002</v>
      </c>
      <c r="B192">
        <v>2288.3843000000002</v>
      </c>
    </row>
    <row r="193" spans="1:2" x14ac:dyDescent="0.3">
      <c r="A193">
        <v>343.47408999999999</v>
      </c>
      <c r="B193">
        <v>2273.4953999999998</v>
      </c>
    </row>
    <row r="194" spans="1:2" x14ac:dyDescent="0.3">
      <c r="A194">
        <v>344.48174999999998</v>
      </c>
      <c r="B194">
        <v>2279.7878000000001</v>
      </c>
    </row>
    <row r="195" spans="1:2" x14ac:dyDescent="0.3">
      <c r="A195">
        <v>345.48944</v>
      </c>
      <c r="B195">
        <v>2282.3569000000002</v>
      </c>
    </row>
    <row r="196" spans="1:2" x14ac:dyDescent="0.3">
      <c r="A196">
        <v>346.49709999999999</v>
      </c>
      <c r="B196">
        <v>2288.9036000000001</v>
      </c>
    </row>
    <row r="197" spans="1:2" x14ac:dyDescent="0.3">
      <c r="A197">
        <v>347.50479000000001</v>
      </c>
      <c r="B197">
        <v>2275.3811000000001</v>
      </c>
    </row>
    <row r="198" spans="1:2" x14ac:dyDescent="0.3">
      <c r="A198">
        <v>348.51245</v>
      </c>
      <c r="B198">
        <v>2287.252</v>
      </c>
    </row>
    <row r="199" spans="1:2" x14ac:dyDescent="0.3">
      <c r="A199">
        <v>349.52014000000003</v>
      </c>
      <c r="B199">
        <v>2291.5828000000001</v>
      </c>
    </row>
    <row r="200" spans="1:2" x14ac:dyDescent="0.3">
      <c r="A200">
        <v>350.52782999999999</v>
      </c>
      <c r="B200">
        <v>2293.1570000000002</v>
      </c>
    </row>
    <row r="201" spans="1:2" x14ac:dyDescent="0.3">
      <c r="A201">
        <v>351.53548999999998</v>
      </c>
      <c r="B201">
        <v>2290.8926000000001</v>
      </c>
    </row>
    <row r="202" spans="1:2" x14ac:dyDescent="0.3">
      <c r="A202">
        <v>352.54318000000001</v>
      </c>
      <c r="B202">
        <v>2291.6862999999998</v>
      </c>
    </row>
    <row r="203" spans="1:2" x14ac:dyDescent="0.3">
      <c r="A203">
        <v>353.55083999999999</v>
      </c>
      <c r="B203">
        <v>2292.4367999999999</v>
      </c>
    </row>
    <row r="204" spans="1:2" x14ac:dyDescent="0.3">
      <c r="A204">
        <v>354.55853000000002</v>
      </c>
      <c r="B204">
        <v>2286.9731000000002</v>
      </c>
    </row>
    <row r="205" spans="1:2" x14ac:dyDescent="0.3">
      <c r="A205">
        <v>355.56619000000001</v>
      </c>
      <c r="B205">
        <v>2287.9926999999998</v>
      </c>
    </row>
    <row r="206" spans="1:2" x14ac:dyDescent="0.3">
      <c r="A206">
        <v>356.57387999999997</v>
      </c>
      <c r="B206">
        <v>2297.4625999999998</v>
      </c>
    </row>
    <row r="207" spans="1:2" x14ac:dyDescent="0.3">
      <c r="A207">
        <v>357.58157</v>
      </c>
      <c r="B207">
        <v>2297.9821999999999</v>
      </c>
    </row>
    <row r="208" spans="1:2" x14ac:dyDescent="0.3">
      <c r="A208">
        <v>358.58922999999999</v>
      </c>
      <c r="B208">
        <v>2297.4591999999998</v>
      </c>
    </row>
    <row r="209" spans="1:2" x14ac:dyDescent="0.3">
      <c r="A209">
        <v>359.59692000000001</v>
      </c>
      <c r="B209">
        <v>2295.4124000000002</v>
      </c>
    </row>
    <row r="210" spans="1:2" x14ac:dyDescent="0.3">
      <c r="A210">
        <v>360.60458</v>
      </c>
      <c r="B210">
        <v>2279.8015</v>
      </c>
    </row>
    <row r="211" spans="1:2" x14ac:dyDescent="0.3">
      <c r="A211">
        <v>361.61227000000002</v>
      </c>
      <c r="B211">
        <v>2301.3337000000001</v>
      </c>
    </row>
    <row r="212" spans="1:2" x14ac:dyDescent="0.3">
      <c r="A212">
        <v>362.61995999999999</v>
      </c>
      <c r="B212">
        <v>2303.8164000000002</v>
      </c>
    </row>
    <row r="213" spans="1:2" x14ac:dyDescent="0.3">
      <c r="A213">
        <v>363.62761999999998</v>
      </c>
      <c r="B213">
        <v>2302.5547000000001</v>
      </c>
    </row>
    <row r="214" spans="1:2" x14ac:dyDescent="0.3">
      <c r="A214">
        <v>364.63531</v>
      </c>
      <c r="B214">
        <v>2304.6469999999999</v>
      </c>
    </row>
    <row r="215" spans="1:2" x14ac:dyDescent="0.3">
      <c r="A215">
        <v>365.64296999999999</v>
      </c>
      <c r="B215">
        <v>2311.7957000000001</v>
      </c>
    </row>
    <row r="216" spans="1:2" x14ac:dyDescent="0.3">
      <c r="A216">
        <v>366.65066999999999</v>
      </c>
      <c r="B216">
        <v>2311.9690000000001</v>
      </c>
    </row>
    <row r="217" spans="1:2" x14ac:dyDescent="0.3">
      <c r="A217">
        <v>367.65832999999998</v>
      </c>
      <c r="B217">
        <v>2307.5277999999998</v>
      </c>
    </row>
    <row r="218" spans="1:2" x14ac:dyDescent="0.3">
      <c r="A218">
        <v>368.66602</v>
      </c>
      <c r="B218">
        <v>2299.6071999999999</v>
      </c>
    </row>
    <row r="219" spans="1:2" x14ac:dyDescent="0.3">
      <c r="A219">
        <v>369.67371000000003</v>
      </c>
      <c r="B219">
        <v>2300.8191000000002</v>
      </c>
    </row>
    <row r="220" spans="1:2" x14ac:dyDescent="0.3">
      <c r="A220">
        <v>370.68137000000002</v>
      </c>
      <c r="B220">
        <v>2312.2212</v>
      </c>
    </row>
    <row r="221" spans="1:2" x14ac:dyDescent="0.3">
      <c r="A221">
        <v>371.68905999999998</v>
      </c>
      <c r="B221">
        <v>2324.9962999999998</v>
      </c>
    </row>
    <row r="222" spans="1:2" x14ac:dyDescent="0.3">
      <c r="A222">
        <v>372.69672000000003</v>
      </c>
      <c r="B222">
        <v>2330.6921000000002</v>
      </c>
    </row>
    <row r="223" spans="1:2" x14ac:dyDescent="0.3">
      <c r="A223">
        <v>373.70441</v>
      </c>
      <c r="B223">
        <v>2324.3737999999998</v>
      </c>
    </row>
    <row r="224" spans="1:2" x14ac:dyDescent="0.3">
      <c r="A224">
        <v>374.71206999999998</v>
      </c>
      <c r="B224">
        <v>2314.8571999999999</v>
      </c>
    </row>
    <row r="225" spans="1:2" x14ac:dyDescent="0.3">
      <c r="A225">
        <v>375.71976000000001</v>
      </c>
      <c r="B225">
        <v>2312.7040999999999</v>
      </c>
    </row>
    <row r="226" spans="1:2" x14ac:dyDescent="0.3">
      <c r="A226">
        <v>376.72744999999998</v>
      </c>
      <c r="B226">
        <v>2314.2903000000001</v>
      </c>
    </row>
    <row r="227" spans="1:2" x14ac:dyDescent="0.3">
      <c r="A227">
        <v>377.73511000000002</v>
      </c>
      <c r="B227">
        <v>2320.0466000000001</v>
      </c>
    </row>
    <row r="228" spans="1:2" x14ac:dyDescent="0.3">
      <c r="A228">
        <v>378.74279999999999</v>
      </c>
      <c r="B228">
        <v>2316.5767000000001</v>
      </c>
    </row>
    <row r="229" spans="1:2" x14ac:dyDescent="0.3">
      <c r="A229">
        <v>379.75045999999998</v>
      </c>
      <c r="B229">
        <v>2316.2611999999999</v>
      </c>
    </row>
    <row r="230" spans="1:2" x14ac:dyDescent="0.3">
      <c r="A230">
        <v>380.75815</v>
      </c>
      <c r="B230">
        <v>2322.9704999999999</v>
      </c>
    </row>
    <row r="231" spans="1:2" x14ac:dyDescent="0.3">
      <c r="A231">
        <v>381.76580999999999</v>
      </c>
      <c r="B231">
        <v>2323.9582999999998</v>
      </c>
    </row>
    <row r="232" spans="1:2" x14ac:dyDescent="0.3">
      <c r="A232">
        <v>382.77350000000001</v>
      </c>
      <c r="B232">
        <v>2316.2114000000001</v>
      </c>
    </row>
    <row r="233" spans="1:2" x14ac:dyDescent="0.3">
      <c r="A233">
        <v>383.78118999999998</v>
      </c>
      <c r="B233">
        <v>2323.5124999999998</v>
      </c>
    </row>
    <row r="234" spans="1:2" x14ac:dyDescent="0.3">
      <c r="A234">
        <v>384.78885000000002</v>
      </c>
      <c r="B234">
        <v>2323.1298999999999</v>
      </c>
    </row>
    <row r="235" spans="1:2" x14ac:dyDescent="0.3">
      <c r="A235">
        <v>385.79653999999999</v>
      </c>
      <c r="B235">
        <v>2325.8249999999998</v>
      </c>
    </row>
    <row r="236" spans="1:2" x14ac:dyDescent="0.3">
      <c r="A236">
        <v>386.80419999999998</v>
      </c>
      <c r="B236">
        <v>2323.5990999999999</v>
      </c>
    </row>
    <row r="237" spans="1:2" x14ac:dyDescent="0.3">
      <c r="A237">
        <v>387.81189000000001</v>
      </c>
      <c r="B237">
        <v>2326.9836</v>
      </c>
    </row>
    <row r="238" spans="1:2" x14ac:dyDescent="0.3">
      <c r="A238">
        <v>388.81954999999999</v>
      </c>
      <c r="B238">
        <v>2335.6356999999998</v>
      </c>
    </row>
    <row r="239" spans="1:2" x14ac:dyDescent="0.3">
      <c r="A239">
        <v>389.82724000000002</v>
      </c>
      <c r="B239">
        <v>2340.1669999999999</v>
      </c>
    </row>
    <row r="240" spans="1:2" x14ac:dyDescent="0.3">
      <c r="A240">
        <v>390.83492999999999</v>
      </c>
      <c r="B240">
        <v>2341.8867</v>
      </c>
    </row>
    <row r="241" spans="1:2" x14ac:dyDescent="0.3">
      <c r="A241">
        <v>391.84258999999997</v>
      </c>
      <c r="B241">
        <v>2341.6986999999999</v>
      </c>
    </row>
    <row r="242" spans="1:2" x14ac:dyDescent="0.3">
      <c r="A242">
        <v>392.85028</v>
      </c>
      <c r="B242">
        <v>2337.2323999999999</v>
      </c>
    </row>
    <row r="243" spans="1:2" x14ac:dyDescent="0.3">
      <c r="A243">
        <v>393.85793999999999</v>
      </c>
      <c r="B243">
        <v>2335.4104000000002</v>
      </c>
    </row>
    <row r="244" spans="1:2" x14ac:dyDescent="0.3">
      <c r="A244">
        <v>394.86563000000001</v>
      </c>
      <c r="B244">
        <v>2342.6203999999998</v>
      </c>
    </row>
    <row r="245" spans="1:2" x14ac:dyDescent="0.3">
      <c r="A245">
        <v>395.87331999999998</v>
      </c>
      <c r="B245">
        <v>2356.6199000000001</v>
      </c>
    </row>
    <row r="246" spans="1:2" x14ac:dyDescent="0.3">
      <c r="A246">
        <v>396.88098000000002</v>
      </c>
      <c r="B246">
        <v>2354.1320999999998</v>
      </c>
    </row>
    <row r="247" spans="1:2" x14ac:dyDescent="0.3">
      <c r="A247">
        <v>397.88866999999999</v>
      </c>
      <c r="B247">
        <v>2349.0241999999998</v>
      </c>
    </row>
    <row r="248" spans="1:2" x14ac:dyDescent="0.3">
      <c r="A248">
        <v>398.89632999999998</v>
      </c>
      <c r="B248">
        <v>2344.8112999999998</v>
      </c>
    </row>
    <row r="249" spans="1:2" x14ac:dyDescent="0.3">
      <c r="A249">
        <v>399.90402</v>
      </c>
      <c r="B249">
        <v>2358.6404000000002</v>
      </c>
    </row>
    <row r="250" spans="1:2" x14ac:dyDescent="0.3">
      <c r="A250">
        <v>400.91167999999999</v>
      </c>
      <c r="B250">
        <v>2362.5459000000001</v>
      </c>
    </row>
    <row r="251" spans="1:2" x14ac:dyDescent="0.3">
      <c r="A251">
        <v>401.91937000000001</v>
      </c>
      <c r="B251">
        <v>2361.5952000000002</v>
      </c>
    </row>
    <row r="252" spans="1:2" x14ac:dyDescent="0.3">
      <c r="A252">
        <v>402.92705999999998</v>
      </c>
      <c r="B252">
        <v>2364.2660999999998</v>
      </c>
    </row>
    <row r="253" spans="1:2" x14ac:dyDescent="0.3">
      <c r="A253">
        <v>403.93472000000003</v>
      </c>
      <c r="B253">
        <v>2367.7644</v>
      </c>
    </row>
    <row r="254" spans="1:2" x14ac:dyDescent="0.3">
      <c r="A254">
        <v>404.94241</v>
      </c>
      <c r="B254">
        <v>2368.8892000000001</v>
      </c>
    </row>
    <row r="255" spans="1:2" x14ac:dyDescent="0.3">
      <c r="A255">
        <v>405.95006999999998</v>
      </c>
      <c r="B255">
        <v>2372.6610999999998</v>
      </c>
    </row>
    <row r="256" spans="1:2" x14ac:dyDescent="0.3">
      <c r="A256">
        <v>406.95776000000001</v>
      </c>
      <c r="B256">
        <v>2374.3296</v>
      </c>
    </row>
    <row r="257" spans="1:2" x14ac:dyDescent="0.3">
      <c r="A257">
        <v>407.96541999999999</v>
      </c>
      <c r="B257">
        <v>2376.8993999999998</v>
      </c>
    </row>
    <row r="258" spans="1:2" x14ac:dyDescent="0.3">
      <c r="A258">
        <v>408.97311000000002</v>
      </c>
      <c r="B258">
        <v>2379.3193000000001</v>
      </c>
    </row>
    <row r="259" spans="1:2" x14ac:dyDescent="0.3">
      <c r="A259">
        <v>409.98079999999999</v>
      </c>
      <c r="B259">
        <v>2381.1754999999998</v>
      </c>
    </row>
    <row r="260" spans="1:2" x14ac:dyDescent="0.3">
      <c r="A260">
        <v>410.98845999999998</v>
      </c>
      <c r="B260">
        <v>2382.6909000000001</v>
      </c>
    </row>
    <row r="261" spans="1:2" x14ac:dyDescent="0.3">
      <c r="A261">
        <v>411.99615</v>
      </c>
      <c r="B261">
        <v>2383.6770000000001</v>
      </c>
    </row>
    <row r="262" spans="1:2" x14ac:dyDescent="0.3">
      <c r="A262">
        <v>413.00380999999999</v>
      </c>
      <c r="B262">
        <v>2389.1469999999999</v>
      </c>
    </row>
    <row r="263" spans="1:2" x14ac:dyDescent="0.3">
      <c r="A263">
        <v>414.01150999999999</v>
      </c>
      <c r="B263">
        <v>2390.6741000000002</v>
      </c>
    </row>
    <row r="264" spans="1:2" x14ac:dyDescent="0.3">
      <c r="A264">
        <v>415.01916999999997</v>
      </c>
      <c r="B264">
        <v>2385.3341999999998</v>
      </c>
    </row>
    <row r="265" spans="1:2" x14ac:dyDescent="0.3">
      <c r="A265">
        <v>416.02686</v>
      </c>
      <c r="B265">
        <v>2397.8159000000001</v>
      </c>
    </row>
    <row r="266" spans="1:2" x14ac:dyDescent="0.3">
      <c r="A266">
        <v>417.03455000000002</v>
      </c>
      <c r="B266">
        <v>2393.7948999999999</v>
      </c>
    </row>
    <row r="267" spans="1:2" x14ac:dyDescent="0.3">
      <c r="A267">
        <v>418.04221000000001</v>
      </c>
      <c r="B267">
        <v>2395.6311000000001</v>
      </c>
    </row>
    <row r="268" spans="1:2" x14ac:dyDescent="0.3">
      <c r="A268">
        <v>419.04989999999998</v>
      </c>
      <c r="B268">
        <v>2398.3036999999999</v>
      </c>
    </row>
    <row r="269" spans="1:2" x14ac:dyDescent="0.3">
      <c r="A269">
        <v>420.05756000000002</v>
      </c>
      <c r="B269">
        <v>2398.1370000000002</v>
      </c>
    </row>
    <row r="270" spans="1:2" x14ac:dyDescent="0.3">
      <c r="A270">
        <v>421.06524999999999</v>
      </c>
      <c r="B270">
        <v>2405.4202</v>
      </c>
    </row>
    <row r="271" spans="1:2" x14ac:dyDescent="0.3">
      <c r="A271">
        <v>422.07290999999998</v>
      </c>
      <c r="B271">
        <v>2402.7692999999999</v>
      </c>
    </row>
    <row r="272" spans="1:2" x14ac:dyDescent="0.3">
      <c r="A272">
        <v>423.0806</v>
      </c>
      <c r="B272">
        <v>2403.9376999999999</v>
      </c>
    </row>
    <row r="273" spans="1:2" x14ac:dyDescent="0.3">
      <c r="A273">
        <v>424.08828999999997</v>
      </c>
      <c r="B273">
        <v>2412.0754000000002</v>
      </c>
    </row>
    <row r="274" spans="1:2" x14ac:dyDescent="0.3">
      <c r="A274">
        <v>425.09595000000002</v>
      </c>
      <c r="B274">
        <v>2414.3218000000002</v>
      </c>
    </row>
    <row r="275" spans="1:2" x14ac:dyDescent="0.3">
      <c r="A275">
        <v>426.10363999999998</v>
      </c>
      <c r="B275">
        <v>2423.3517999999999</v>
      </c>
    </row>
    <row r="276" spans="1:2" x14ac:dyDescent="0.3">
      <c r="A276">
        <v>427.11130000000003</v>
      </c>
      <c r="B276">
        <v>2423.3629999999998</v>
      </c>
    </row>
    <row r="277" spans="1:2" x14ac:dyDescent="0.3">
      <c r="A277">
        <v>428.11899</v>
      </c>
      <c r="B277">
        <v>2420.7087000000001</v>
      </c>
    </row>
    <row r="278" spans="1:2" x14ac:dyDescent="0.3">
      <c r="A278">
        <v>429.12668000000002</v>
      </c>
      <c r="B278">
        <v>2423.5037000000002</v>
      </c>
    </row>
    <row r="279" spans="1:2" x14ac:dyDescent="0.3">
      <c r="A279">
        <v>430.13434000000001</v>
      </c>
      <c r="B279">
        <v>2430.3917999999999</v>
      </c>
    </row>
    <row r="280" spans="1:2" x14ac:dyDescent="0.3">
      <c r="A280">
        <v>431.14202999999998</v>
      </c>
      <c r="B280">
        <v>2438.3606</v>
      </c>
    </row>
    <row r="281" spans="1:2" x14ac:dyDescent="0.3">
      <c r="A281">
        <v>432.14969000000002</v>
      </c>
      <c r="B281">
        <v>2442.6498999999999</v>
      </c>
    </row>
    <row r="282" spans="1:2" x14ac:dyDescent="0.3">
      <c r="A282">
        <v>433.15737999999999</v>
      </c>
      <c r="B282">
        <v>2437.6941000000002</v>
      </c>
    </row>
    <row r="283" spans="1:2" x14ac:dyDescent="0.3">
      <c r="A283">
        <v>434.16503999999998</v>
      </c>
      <c r="B283">
        <v>2428.4211</v>
      </c>
    </row>
    <row r="284" spans="1:2" x14ac:dyDescent="0.3">
      <c r="A284">
        <v>435.17273</v>
      </c>
      <c r="B284">
        <v>2431.9189000000001</v>
      </c>
    </row>
    <row r="285" spans="1:2" x14ac:dyDescent="0.3">
      <c r="A285">
        <v>436.18042000000003</v>
      </c>
      <c r="B285">
        <v>2443.0981000000002</v>
      </c>
    </row>
    <row r="286" spans="1:2" x14ac:dyDescent="0.3">
      <c r="A286">
        <v>437.18808000000001</v>
      </c>
      <c r="B286">
        <v>2443.4708999999998</v>
      </c>
    </row>
    <row r="287" spans="1:2" x14ac:dyDescent="0.3">
      <c r="A287">
        <v>438.19576999999998</v>
      </c>
      <c r="B287">
        <v>2440.9607000000001</v>
      </c>
    </row>
    <row r="288" spans="1:2" x14ac:dyDescent="0.3">
      <c r="A288">
        <v>439.20343000000003</v>
      </c>
      <c r="B288">
        <v>2439.7197000000001</v>
      </c>
    </row>
    <row r="289" spans="1:2" x14ac:dyDescent="0.3">
      <c r="A289">
        <v>440.21111999999999</v>
      </c>
      <c r="B289">
        <v>2449.7021</v>
      </c>
    </row>
    <row r="290" spans="1:2" x14ac:dyDescent="0.3">
      <c r="A290">
        <v>441.21877999999998</v>
      </c>
      <c r="B290">
        <v>2458.5124999999998</v>
      </c>
    </row>
    <row r="291" spans="1:2" x14ac:dyDescent="0.3">
      <c r="A291">
        <v>442.22647000000001</v>
      </c>
      <c r="B291">
        <v>2439.9692</v>
      </c>
    </row>
    <row r="292" spans="1:2" x14ac:dyDescent="0.3">
      <c r="A292">
        <v>443.23415999999997</v>
      </c>
      <c r="B292">
        <v>2451.5010000000002</v>
      </c>
    </row>
    <row r="293" spans="1:2" x14ac:dyDescent="0.3">
      <c r="A293">
        <v>444.24182000000002</v>
      </c>
      <c r="B293">
        <v>2443.8071</v>
      </c>
    </row>
    <row r="294" spans="1:2" x14ac:dyDescent="0.3">
      <c r="A294">
        <v>445.24950999999999</v>
      </c>
      <c r="B294">
        <v>2457.2793000000001</v>
      </c>
    </row>
    <row r="295" spans="1:2" x14ac:dyDescent="0.3">
      <c r="A295">
        <v>446.25716999999997</v>
      </c>
      <c r="B295">
        <v>2462.6279</v>
      </c>
    </row>
    <row r="296" spans="1:2" x14ac:dyDescent="0.3">
      <c r="A296">
        <v>447.26486</v>
      </c>
      <c r="B296">
        <v>2453.3218000000002</v>
      </c>
    </row>
    <row r="297" spans="1:2" x14ac:dyDescent="0.3">
      <c r="A297">
        <v>448.27251999999999</v>
      </c>
      <c r="B297">
        <v>2446.0250999999998</v>
      </c>
    </row>
    <row r="298" spans="1:2" x14ac:dyDescent="0.3">
      <c r="A298">
        <v>449.28021000000001</v>
      </c>
      <c r="B298">
        <v>2454.4879999999998</v>
      </c>
    </row>
    <row r="299" spans="1:2" x14ac:dyDescent="0.3">
      <c r="A299">
        <v>450.28789999999998</v>
      </c>
      <c r="B299">
        <v>2461.9911999999999</v>
      </c>
    </row>
    <row r="300" spans="1:2" x14ac:dyDescent="0.3">
      <c r="A300">
        <v>451.29556000000002</v>
      </c>
      <c r="B300">
        <v>2464.6226000000001</v>
      </c>
    </row>
    <row r="301" spans="1:2" x14ac:dyDescent="0.3">
      <c r="A301">
        <v>452.30324999999999</v>
      </c>
      <c r="B301">
        <v>2470.0219999999999</v>
      </c>
    </row>
    <row r="302" spans="1:2" x14ac:dyDescent="0.3">
      <c r="A302">
        <v>453.31090999999998</v>
      </c>
      <c r="B302">
        <v>2470.2854000000002</v>
      </c>
    </row>
    <row r="303" spans="1:2" x14ac:dyDescent="0.3">
      <c r="A303">
        <v>454.3186</v>
      </c>
      <c r="B303">
        <v>2465.0805999999998</v>
      </c>
    </row>
    <row r="304" spans="1:2" x14ac:dyDescent="0.3">
      <c r="A304">
        <v>455.32625999999999</v>
      </c>
      <c r="B304">
        <v>2468.4794999999999</v>
      </c>
    </row>
    <row r="305" spans="1:2" x14ac:dyDescent="0.3">
      <c r="A305">
        <v>456.33395000000002</v>
      </c>
      <c r="B305">
        <v>2479.5383000000002</v>
      </c>
    </row>
    <row r="306" spans="1:2" x14ac:dyDescent="0.3">
      <c r="A306">
        <v>457.34163999999998</v>
      </c>
      <c r="B306">
        <v>2488.7737000000002</v>
      </c>
    </row>
    <row r="307" spans="1:2" x14ac:dyDescent="0.3">
      <c r="A307">
        <v>458.34930000000003</v>
      </c>
      <c r="B307">
        <v>2492.9074999999998</v>
      </c>
    </row>
    <row r="308" spans="1:2" x14ac:dyDescent="0.3">
      <c r="A308">
        <v>459.35699</v>
      </c>
      <c r="B308">
        <v>2494.6558</v>
      </c>
    </row>
    <row r="309" spans="1:2" x14ac:dyDescent="0.3">
      <c r="A309">
        <v>460.36464999999998</v>
      </c>
      <c r="B309">
        <v>2510.4196999999999</v>
      </c>
    </row>
    <row r="310" spans="1:2" x14ac:dyDescent="0.3">
      <c r="A310">
        <v>461.37234000000001</v>
      </c>
      <c r="B310">
        <v>2517.6325999999999</v>
      </c>
    </row>
    <row r="311" spans="1:2" x14ac:dyDescent="0.3">
      <c r="A311">
        <v>462.38004000000001</v>
      </c>
      <c r="B311">
        <v>2544.2294999999999</v>
      </c>
    </row>
    <row r="312" spans="1:2" x14ac:dyDescent="0.3">
      <c r="A312">
        <v>463.3877</v>
      </c>
      <c r="B312">
        <v>2561.4108999999999</v>
      </c>
    </row>
    <row r="313" spans="1:2" x14ac:dyDescent="0.3">
      <c r="A313">
        <v>464.39539000000002</v>
      </c>
      <c r="B313">
        <v>2569.7393000000002</v>
      </c>
    </row>
    <row r="314" spans="1:2" x14ac:dyDescent="0.3">
      <c r="A314">
        <v>465.40305000000001</v>
      </c>
      <c r="B314">
        <v>2581.2183</v>
      </c>
    </row>
    <row r="315" spans="1:2" x14ac:dyDescent="0.3">
      <c r="A315">
        <v>466.41073999999998</v>
      </c>
      <c r="B315">
        <v>2560.6999999999998</v>
      </c>
    </row>
    <row r="316" spans="1:2" x14ac:dyDescent="0.3">
      <c r="A316">
        <v>467.41840000000002</v>
      </c>
      <c r="B316">
        <v>2552.9077000000002</v>
      </c>
    </row>
    <row r="317" spans="1:2" x14ac:dyDescent="0.3">
      <c r="A317">
        <v>468.42608999999999</v>
      </c>
      <c r="B317">
        <v>2546.7019</v>
      </c>
    </row>
    <row r="318" spans="1:2" x14ac:dyDescent="0.3">
      <c r="A318">
        <v>469.43378000000001</v>
      </c>
      <c r="B318">
        <v>2532.1895</v>
      </c>
    </row>
    <row r="319" spans="1:2" x14ac:dyDescent="0.3">
      <c r="A319">
        <v>470.44144</v>
      </c>
      <c r="B319">
        <v>2512.3015</v>
      </c>
    </row>
    <row r="320" spans="1:2" x14ac:dyDescent="0.3">
      <c r="A320">
        <v>471.44913000000003</v>
      </c>
      <c r="B320">
        <v>2506.5551999999998</v>
      </c>
    </row>
    <row r="321" spans="1:2" x14ac:dyDescent="0.3">
      <c r="A321">
        <v>472.45679000000001</v>
      </c>
      <c r="B321">
        <v>2505.1071999999999</v>
      </c>
    </row>
    <row r="322" spans="1:2" x14ac:dyDescent="0.3">
      <c r="A322">
        <v>473.46447999999998</v>
      </c>
      <c r="B322">
        <v>2487.6156999999998</v>
      </c>
    </row>
    <row r="323" spans="1:2" x14ac:dyDescent="0.3">
      <c r="A323">
        <v>474.47214000000002</v>
      </c>
      <c r="B323">
        <v>2480.6127999999999</v>
      </c>
    </row>
    <row r="324" spans="1:2" x14ac:dyDescent="0.3">
      <c r="A324">
        <v>475.47982999999999</v>
      </c>
      <c r="B324">
        <v>2482.7256000000002</v>
      </c>
    </row>
    <row r="325" spans="1:2" x14ac:dyDescent="0.3">
      <c r="A325">
        <v>476.48752000000002</v>
      </c>
      <c r="B325">
        <v>2484.0419999999999</v>
      </c>
    </row>
    <row r="326" spans="1:2" x14ac:dyDescent="0.3">
      <c r="A326">
        <v>477.49518</v>
      </c>
      <c r="B326">
        <v>2485.0592999999999</v>
      </c>
    </row>
    <row r="327" spans="1:2" x14ac:dyDescent="0.3">
      <c r="A327">
        <v>478.50286999999997</v>
      </c>
      <c r="B327">
        <v>2483.6448</v>
      </c>
    </row>
    <row r="328" spans="1:2" x14ac:dyDescent="0.3">
      <c r="A328">
        <v>479.51053000000002</v>
      </c>
      <c r="B328">
        <v>2475.3930999999998</v>
      </c>
    </row>
    <row r="329" spans="1:2" x14ac:dyDescent="0.3">
      <c r="A329">
        <v>480.51821999999999</v>
      </c>
      <c r="B329">
        <v>2471.4531000000002</v>
      </c>
    </row>
    <row r="330" spans="1:2" x14ac:dyDescent="0.3">
      <c r="A330">
        <v>481.52587999999997</v>
      </c>
      <c r="B330">
        <v>2482.0886</v>
      </c>
    </row>
    <row r="331" spans="1:2" x14ac:dyDescent="0.3">
      <c r="A331">
        <v>482.53357</v>
      </c>
      <c r="B331">
        <v>2483.2204999999999</v>
      </c>
    </row>
    <row r="332" spans="1:2" x14ac:dyDescent="0.3">
      <c r="A332">
        <v>483.54126000000002</v>
      </c>
      <c r="B332">
        <v>2478.7345999999998</v>
      </c>
    </row>
    <row r="333" spans="1:2" x14ac:dyDescent="0.3">
      <c r="A333">
        <v>484.54892000000001</v>
      </c>
      <c r="B333">
        <v>2481.2743999999998</v>
      </c>
    </row>
    <row r="334" spans="1:2" x14ac:dyDescent="0.3">
      <c r="A334">
        <v>485.55660999999998</v>
      </c>
      <c r="B334">
        <v>2468.2512000000002</v>
      </c>
    </row>
    <row r="335" spans="1:2" x14ac:dyDescent="0.3">
      <c r="A335">
        <v>486.56427000000002</v>
      </c>
      <c r="B335">
        <v>2454.9933999999998</v>
      </c>
    </row>
    <row r="336" spans="1:2" x14ac:dyDescent="0.3">
      <c r="A336">
        <v>487.57195999999999</v>
      </c>
      <c r="B336">
        <v>2470.2419</v>
      </c>
    </row>
    <row r="337" spans="1:2" x14ac:dyDescent="0.3">
      <c r="A337">
        <v>488.57961999999998</v>
      </c>
      <c r="B337">
        <v>2477.0133999999998</v>
      </c>
    </row>
    <row r="338" spans="1:2" x14ac:dyDescent="0.3">
      <c r="A338">
        <v>489.58731</v>
      </c>
      <c r="B338">
        <v>2476.9196999999999</v>
      </c>
    </row>
    <row r="339" spans="1:2" x14ac:dyDescent="0.3">
      <c r="A339">
        <v>490.59500000000003</v>
      </c>
      <c r="B339">
        <v>2482.1532999999999</v>
      </c>
    </row>
    <row r="340" spans="1:2" x14ac:dyDescent="0.3">
      <c r="A340">
        <v>491.60266000000001</v>
      </c>
      <c r="B340">
        <v>2480.8613</v>
      </c>
    </row>
    <row r="341" spans="1:2" x14ac:dyDescent="0.3">
      <c r="A341">
        <v>492.61034999999998</v>
      </c>
      <c r="B341">
        <v>2477.5925000000002</v>
      </c>
    </row>
    <row r="342" spans="1:2" x14ac:dyDescent="0.3">
      <c r="A342">
        <v>493.61801000000003</v>
      </c>
      <c r="B342">
        <v>2481.6165000000001</v>
      </c>
    </row>
    <row r="343" spans="1:2" x14ac:dyDescent="0.3">
      <c r="A343">
        <v>494.62569999999999</v>
      </c>
      <c r="B343">
        <v>2484.8445000000002</v>
      </c>
    </row>
    <row r="344" spans="1:2" x14ac:dyDescent="0.3">
      <c r="A344">
        <v>495.63339000000002</v>
      </c>
      <c r="B344">
        <v>2486.6212999999998</v>
      </c>
    </row>
    <row r="345" spans="1:2" x14ac:dyDescent="0.3">
      <c r="A345">
        <v>496.64105000000001</v>
      </c>
      <c r="B345">
        <v>2484.9490000000001</v>
      </c>
    </row>
    <row r="346" spans="1:2" x14ac:dyDescent="0.3">
      <c r="A346">
        <v>497.64873999999998</v>
      </c>
      <c r="B346">
        <v>2488.3627999999999</v>
      </c>
    </row>
    <row r="347" spans="1:2" x14ac:dyDescent="0.3">
      <c r="A347">
        <v>498.65640000000002</v>
      </c>
      <c r="B347">
        <v>2492.7208999999998</v>
      </c>
    </row>
    <row r="348" spans="1:2" x14ac:dyDescent="0.3">
      <c r="A348">
        <v>499.66408999999999</v>
      </c>
      <c r="B348">
        <v>2486.9005999999999</v>
      </c>
    </row>
    <row r="349" spans="1:2" x14ac:dyDescent="0.3">
      <c r="A349">
        <v>500.67174999999997</v>
      </c>
      <c r="B349">
        <v>2489.7725</v>
      </c>
    </row>
    <row r="350" spans="1:2" x14ac:dyDescent="0.3">
      <c r="A350">
        <v>501.67944</v>
      </c>
      <c r="B350">
        <v>2489.8481000000002</v>
      </c>
    </row>
    <row r="351" spans="1:2" x14ac:dyDescent="0.3">
      <c r="A351">
        <v>502.68713000000002</v>
      </c>
      <c r="B351">
        <v>2492.5933</v>
      </c>
    </row>
    <row r="352" spans="1:2" x14ac:dyDescent="0.3">
      <c r="A352">
        <v>503.69479000000001</v>
      </c>
      <c r="B352">
        <v>2496.5571</v>
      </c>
    </row>
    <row r="353" spans="1:2" x14ac:dyDescent="0.3">
      <c r="A353">
        <v>504.70247999999998</v>
      </c>
      <c r="B353">
        <v>2496.4481999999998</v>
      </c>
    </row>
    <row r="354" spans="1:2" x14ac:dyDescent="0.3">
      <c r="A354">
        <v>505.71014000000002</v>
      </c>
      <c r="B354">
        <v>2494.2213999999999</v>
      </c>
    </row>
    <row r="355" spans="1:2" x14ac:dyDescent="0.3">
      <c r="A355">
        <v>506.71782999999999</v>
      </c>
      <c r="B355">
        <v>2494.5763999999999</v>
      </c>
    </row>
    <row r="356" spans="1:2" x14ac:dyDescent="0.3">
      <c r="A356">
        <v>507.72548999999998</v>
      </c>
      <c r="B356">
        <v>2499.2622000000001</v>
      </c>
    </row>
    <row r="357" spans="1:2" x14ac:dyDescent="0.3">
      <c r="A357">
        <v>508.73318</v>
      </c>
      <c r="B357">
        <v>2501.6550000000002</v>
      </c>
    </row>
    <row r="358" spans="1:2" x14ac:dyDescent="0.3">
      <c r="A358">
        <v>509.74088</v>
      </c>
      <c r="B358">
        <v>2503.2878000000001</v>
      </c>
    </row>
    <row r="359" spans="1:2" x14ac:dyDescent="0.3">
      <c r="A359">
        <v>510.74853999999999</v>
      </c>
      <c r="B359">
        <v>2496.4308999999998</v>
      </c>
    </row>
    <row r="360" spans="1:2" x14ac:dyDescent="0.3">
      <c r="A360">
        <v>511.75623000000002</v>
      </c>
      <c r="B360">
        <v>2489.6064000000001</v>
      </c>
    </row>
    <row r="361" spans="1:2" x14ac:dyDescent="0.3">
      <c r="A361">
        <v>512.76391999999998</v>
      </c>
      <c r="B361">
        <v>2493.1284000000001</v>
      </c>
    </row>
    <row r="362" spans="1:2" x14ac:dyDescent="0.3">
      <c r="A362">
        <v>513.77155000000005</v>
      </c>
      <c r="B362">
        <v>2501.0232000000001</v>
      </c>
    </row>
    <row r="363" spans="1:2" x14ac:dyDescent="0.3">
      <c r="A363">
        <v>514.77923999999996</v>
      </c>
      <c r="B363">
        <v>2507.5133999999998</v>
      </c>
    </row>
    <row r="364" spans="1:2" x14ac:dyDescent="0.3">
      <c r="A364">
        <v>515.78692999999998</v>
      </c>
      <c r="B364">
        <v>2500.9870999999998</v>
      </c>
    </row>
    <row r="365" spans="1:2" x14ac:dyDescent="0.3">
      <c r="A365">
        <v>516.79462000000001</v>
      </c>
      <c r="B365">
        <v>2504.1023</v>
      </c>
    </row>
    <row r="366" spans="1:2" x14ac:dyDescent="0.3">
      <c r="A366">
        <v>517.80231000000003</v>
      </c>
      <c r="B366">
        <v>2483.5695999999998</v>
      </c>
    </row>
    <row r="367" spans="1:2" x14ac:dyDescent="0.3">
      <c r="A367">
        <v>518.80993999999998</v>
      </c>
      <c r="B367">
        <v>2496.7233999999999</v>
      </c>
    </row>
    <row r="368" spans="1:2" x14ac:dyDescent="0.3">
      <c r="A368">
        <v>519.81763000000001</v>
      </c>
      <c r="B368">
        <v>2488.3433</v>
      </c>
    </row>
    <row r="369" spans="1:2" x14ac:dyDescent="0.3">
      <c r="A369">
        <v>520.82532000000003</v>
      </c>
      <c r="B369">
        <v>2514.3279000000002</v>
      </c>
    </row>
    <row r="370" spans="1:2" x14ac:dyDescent="0.3">
      <c r="A370">
        <v>521.83300999999994</v>
      </c>
      <c r="B370">
        <v>2504.8708000000001</v>
      </c>
    </row>
    <row r="371" spans="1:2" x14ac:dyDescent="0.3">
      <c r="A371">
        <v>522.84069999999997</v>
      </c>
      <c r="B371">
        <v>2501.0070999999998</v>
      </c>
    </row>
    <row r="372" spans="1:2" x14ac:dyDescent="0.3">
      <c r="A372">
        <v>523.84833000000003</v>
      </c>
      <c r="B372">
        <v>2514.2912999999999</v>
      </c>
    </row>
    <row r="373" spans="1:2" x14ac:dyDescent="0.3">
      <c r="A373">
        <v>524.85601999999994</v>
      </c>
      <c r="B373">
        <v>2509.4499999999998</v>
      </c>
    </row>
    <row r="374" spans="1:2" x14ac:dyDescent="0.3">
      <c r="A374">
        <v>525.86370999999997</v>
      </c>
      <c r="B374">
        <v>2510.0408000000002</v>
      </c>
    </row>
    <row r="375" spans="1:2" x14ac:dyDescent="0.3">
      <c r="A375">
        <v>526.87139999999999</v>
      </c>
      <c r="B375">
        <v>2508.6977999999999</v>
      </c>
    </row>
    <row r="376" spans="1:2" x14ac:dyDescent="0.3">
      <c r="A376">
        <v>527.87902999999994</v>
      </c>
      <c r="B376">
        <v>2499.8960000000002</v>
      </c>
    </row>
    <row r="377" spans="1:2" x14ac:dyDescent="0.3">
      <c r="A377">
        <v>528.88671999999997</v>
      </c>
      <c r="B377">
        <v>2503.79</v>
      </c>
    </row>
    <row r="378" spans="1:2" x14ac:dyDescent="0.3">
      <c r="A378">
        <v>529.89440999999999</v>
      </c>
      <c r="B378">
        <v>2516.0371</v>
      </c>
    </row>
    <row r="379" spans="1:2" x14ac:dyDescent="0.3">
      <c r="A379">
        <v>530.90210000000002</v>
      </c>
      <c r="B379">
        <v>2512.5304999999998</v>
      </c>
    </row>
    <row r="380" spans="1:2" x14ac:dyDescent="0.3">
      <c r="A380">
        <v>531.90979000000004</v>
      </c>
      <c r="B380">
        <v>2510.5846999999999</v>
      </c>
    </row>
    <row r="381" spans="1:2" x14ac:dyDescent="0.3">
      <c r="A381">
        <v>532.91741999999999</v>
      </c>
      <c r="B381">
        <v>2511.8957999999998</v>
      </c>
    </row>
    <row r="382" spans="1:2" x14ac:dyDescent="0.3">
      <c r="A382">
        <v>533.92511000000002</v>
      </c>
      <c r="B382">
        <v>2507.0979000000002</v>
      </c>
    </row>
    <row r="383" spans="1:2" x14ac:dyDescent="0.3">
      <c r="A383">
        <v>534.93280000000004</v>
      </c>
      <c r="B383">
        <v>2508.9630999999999</v>
      </c>
    </row>
    <row r="384" spans="1:2" x14ac:dyDescent="0.3">
      <c r="A384">
        <v>535.94048999999995</v>
      </c>
      <c r="B384">
        <v>2514.9011</v>
      </c>
    </row>
    <row r="385" spans="1:2" x14ac:dyDescent="0.3">
      <c r="A385">
        <v>536.94817999999998</v>
      </c>
      <c r="B385">
        <v>2517.0068000000001</v>
      </c>
    </row>
    <row r="386" spans="1:2" x14ac:dyDescent="0.3">
      <c r="A386">
        <v>537.95581000000004</v>
      </c>
      <c r="B386">
        <v>2517.1862999999998</v>
      </c>
    </row>
    <row r="387" spans="1:2" x14ac:dyDescent="0.3">
      <c r="A387">
        <v>538.96349999999995</v>
      </c>
      <c r="B387">
        <v>2516.7296999999999</v>
      </c>
    </row>
    <row r="388" spans="1:2" x14ac:dyDescent="0.3">
      <c r="A388">
        <v>539.97118999999998</v>
      </c>
      <c r="B388">
        <v>2515.6604000000002</v>
      </c>
    </row>
    <row r="389" spans="1:2" x14ac:dyDescent="0.3">
      <c r="A389">
        <v>540.97888</v>
      </c>
      <c r="B389">
        <v>2512.3013000000001</v>
      </c>
    </row>
    <row r="390" spans="1:2" x14ac:dyDescent="0.3">
      <c r="A390">
        <v>541.98657000000003</v>
      </c>
      <c r="B390">
        <v>2517.0309999999999</v>
      </c>
    </row>
    <row r="391" spans="1:2" x14ac:dyDescent="0.3">
      <c r="A391">
        <v>542.99419999999998</v>
      </c>
      <c r="B391">
        <v>2517.5918000000001</v>
      </c>
    </row>
    <row r="392" spans="1:2" x14ac:dyDescent="0.3">
      <c r="A392">
        <v>544.00189</v>
      </c>
      <c r="B392">
        <v>2519.7073</v>
      </c>
    </row>
    <row r="393" spans="1:2" x14ac:dyDescent="0.3">
      <c r="A393">
        <v>545.00958000000003</v>
      </c>
      <c r="B393">
        <v>2521.5592999999999</v>
      </c>
    </row>
    <row r="394" spans="1:2" x14ac:dyDescent="0.3">
      <c r="A394">
        <v>546.01727000000005</v>
      </c>
      <c r="B394">
        <v>2514.5805999999998</v>
      </c>
    </row>
    <row r="395" spans="1:2" x14ac:dyDescent="0.3">
      <c r="A395">
        <v>547.0249</v>
      </c>
      <c r="B395">
        <v>2511.009</v>
      </c>
    </row>
    <row r="396" spans="1:2" x14ac:dyDescent="0.3">
      <c r="A396">
        <v>548.03259000000003</v>
      </c>
      <c r="B396">
        <v>2503.7721999999999</v>
      </c>
    </row>
    <row r="397" spans="1:2" x14ac:dyDescent="0.3">
      <c r="A397">
        <v>549.04028000000005</v>
      </c>
      <c r="B397">
        <v>2520.7782999999999</v>
      </c>
    </row>
    <row r="398" spans="1:2" x14ac:dyDescent="0.3">
      <c r="A398">
        <v>550.04796999999996</v>
      </c>
      <c r="B398">
        <v>2530.8258999999998</v>
      </c>
    </row>
    <row r="399" spans="1:2" x14ac:dyDescent="0.3">
      <c r="A399">
        <v>551.05565999999999</v>
      </c>
      <c r="B399">
        <v>2508.9115999999999</v>
      </c>
    </row>
    <row r="400" spans="1:2" x14ac:dyDescent="0.3">
      <c r="A400">
        <v>552.06329000000005</v>
      </c>
      <c r="B400">
        <v>2516.7809999999999</v>
      </c>
    </row>
    <row r="401" spans="1:2" x14ac:dyDescent="0.3">
      <c r="A401">
        <v>553.07097999999996</v>
      </c>
      <c r="B401">
        <v>2511.9485</v>
      </c>
    </row>
    <row r="402" spans="1:2" x14ac:dyDescent="0.3">
      <c r="A402">
        <v>554.07866999999999</v>
      </c>
      <c r="B402">
        <v>2501.1496999999999</v>
      </c>
    </row>
    <row r="403" spans="1:2" x14ac:dyDescent="0.3">
      <c r="A403">
        <v>555.08636000000001</v>
      </c>
      <c r="B403">
        <v>2521.4553000000001</v>
      </c>
    </row>
    <row r="404" spans="1:2" x14ac:dyDescent="0.3">
      <c r="A404">
        <v>556.09406000000001</v>
      </c>
      <c r="B404">
        <v>2522.1414</v>
      </c>
    </row>
    <row r="405" spans="1:2" x14ac:dyDescent="0.3">
      <c r="A405">
        <v>557.10167999999999</v>
      </c>
      <c r="B405">
        <v>2535.6149999999998</v>
      </c>
    </row>
    <row r="406" spans="1:2" x14ac:dyDescent="0.3">
      <c r="A406">
        <v>558.10937999999999</v>
      </c>
      <c r="B406">
        <v>2517.0387999999998</v>
      </c>
    </row>
    <row r="407" spans="1:2" x14ac:dyDescent="0.3">
      <c r="A407">
        <v>559.11707000000001</v>
      </c>
      <c r="B407">
        <v>2514.2156</v>
      </c>
    </row>
    <row r="408" spans="1:2" x14ac:dyDescent="0.3">
      <c r="A408">
        <v>560.12476000000004</v>
      </c>
      <c r="B408">
        <v>2516.0360999999998</v>
      </c>
    </row>
    <row r="409" spans="1:2" x14ac:dyDescent="0.3">
      <c r="A409">
        <v>561.13238999999999</v>
      </c>
      <c r="B409">
        <v>2510.2444</v>
      </c>
    </row>
    <row r="410" spans="1:2" x14ac:dyDescent="0.3">
      <c r="A410">
        <v>562.14008000000001</v>
      </c>
      <c r="B410">
        <v>2519.0745000000002</v>
      </c>
    </row>
    <row r="411" spans="1:2" x14ac:dyDescent="0.3">
      <c r="A411">
        <v>563.14777000000004</v>
      </c>
      <c r="B411">
        <v>2513.9367999999999</v>
      </c>
    </row>
    <row r="412" spans="1:2" x14ac:dyDescent="0.3">
      <c r="A412">
        <v>564.15545999999995</v>
      </c>
      <c r="B412">
        <v>2502.0491000000002</v>
      </c>
    </row>
    <row r="413" spans="1:2" x14ac:dyDescent="0.3">
      <c r="A413">
        <v>565.16314999999997</v>
      </c>
      <c r="B413">
        <v>2508.0745000000002</v>
      </c>
    </row>
    <row r="414" spans="1:2" x14ac:dyDescent="0.3">
      <c r="A414">
        <v>566.17078000000004</v>
      </c>
      <c r="B414">
        <v>2512.5706</v>
      </c>
    </row>
    <row r="415" spans="1:2" x14ac:dyDescent="0.3">
      <c r="A415">
        <v>567.17846999999995</v>
      </c>
      <c r="B415">
        <v>2520.1718999999998</v>
      </c>
    </row>
    <row r="416" spans="1:2" x14ac:dyDescent="0.3">
      <c r="A416">
        <v>568.18615999999997</v>
      </c>
      <c r="B416">
        <v>2518.3816000000002</v>
      </c>
    </row>
    <row r="417" spans="1:2" x14ac:dyDescent="0.3">
      <c r="A417">
        <v>569.19385</v>
      </c>
      <c r="B417">
        <v>2515.9569999999999</v>
      </c>
    </row>
    <row r="418" spans="1:2" x14ac:dyDescent="0.3">
      <c r="A418">
        <v>570.20154000000002</v>
      </c>
      <c r="B418">
        <v>2508.8416000000002</v>
      </c>
    </row>
    <row r="419" spans="1:2" x14ac:dyDescent="0.3">
      <c r="A419">
        <v>571.20916999999997</v>
      </c>
      <c r="B419">
        <v>2505.8328000000001</v>
      </c>
    </row>
    <row r="420" spans="1:2" x14ac:dyDescent="0.3">
      <c r="A420">
        <v>572.21686</v>
      </c>
      <c r="B420">
        <v>2509.1333</v>
      </c>
    </row>
    <row r="421" spans="1:2" x14ac:dyDescent="0.3">
      <c r="A421">
        <v>573.22455000000002</v>
      </c>
      <c r="B421">
        <v>2509.2604999999999</v>
      </c>
    </row>
    <row r="422" spans="1:2" x14ac:dyDescent="0.3">
      <c r="A422">
        <v>574.23224000000005</v>
      </c>
      <c r="B422">
        <v>2512.5027</v>
      </c>
    </row>
    <row r="423" spans="1:2" x14ac:dyDescent="0.3">
      <c r="A423">
        <v>575.23992999999996</v>
      </c>
      <c r="B423">
        <v>2514.9196999999999</v>
      </c>
    </row>
    <row r="424" spans="1:2" x14ac:dyDescent="0.3">
      <c r="A424">
        <v>576.24756000000002</v>
      </c>
      <c r="B424">
        <v>2514.8447000000001</v>
      </c>
    </row>
    <row r="425" spans="1:2" x14ac:dyDescent="0.3">
      <c r="A425">
        <v>577.25525000000005</v>
      </c>
      <c r="B425">
        <v>2517.6042000000002</v>
      </c>
    </row>
    <row r="426" spans="1:2" x14ac:dyDescent="0.3">
      <c r="A426">
        <v>578.26293999999996</v>
      </c>
      <c r="B426">
        <v>2518.6532999999999</v>
      </c>
    </row>
    <row r="427" spans="1:2" x14ac:dyDescent="0.3">
      <c r="A427">
        <v>579.27062999999998</v>
      </c>
      <c r="B427">
        <v>2519.3364000000001</v>
      </c>
    </row>
    <row r="428" spans="1:2" x14ac:dyDescent="0.3">
      <c r="A428">
        <v>580.27826000000005</v>
      </c>
      <c r="B428">
        <v>2514.1064000000001</v>
      </c>
    </row>
    <row r="429" spans="1:2" x14ac:dyDescent="0.3">
      <c r="A429">
        <v>581.28594999999996</v>
      </c>
      <c r="B429">
        <v>2508.7188000000001</v>
      </c>
    </row>
    <row r="430" spans="1:2" x14ac:dyDescent="0.3">
      <c r="A430">
        <v>582.29363999999998</v>
      </c>
      <c r="B430">
        <v>2511.0237000000002</v>
      </c>
    </row>
    <row r="431" spans="1:2" x14ac:dyDescent="0.3">
      <c r="A431">
        <v>583.30133000000001</v>
      </c>
      <c r="B431">
        <v>2511.7559000000001</v>
      </c>
    </row>
    <row r="432" spans="1:2" x14ac:dyDescent="0.3">
      <c r="A432">
        <v>584.30902000000003</v>
      </c>
      <c r="B432">
        <v>2505.4367999999999</v>
      </c>
    </row>
    <row r="433" spans="1:2" x14ac:dyDescent="0.3">
      <c r="A433">
        <v>585.31664999999998</v>
      </c>
      <c r="B433">
        <v>2512.9684999999999</v>
      </c>
    </row>
    <row r="434" spans="1:2" x14ac:dyDescent="0.3">
      <c r="A434">
        <v>586.32434000000001</v>
      </c>
      <c r="B434">
        <v>2521.9225999999999</v>
      </c>
    </row>
    <row r="435" spans="1:2" x14ac:dyDescent="0.3">
      <c r="A435">
        <v>587.33203000000003</v>
      </c>
      <c r="B435">
        <v>2530.9270000000001</v>
      </c>
    </row>
    <row r="436" spans="1:2" x14ac:dyDescent="0.3">
      <c r="A436">
        <v>588.33972000000006</v>
      </c>
      <c r="B436">
        <v>2516.7534000000001</v>
      </c>
    </row>
    <row r="437" spans="1:2" x14ac:dyDescent="0.3">
      <c r="A437">
        <v>589.34740999999997</v>
      </c>
      <c r="B437">
        <v>2522.1367</v>
      </c>
    </row>
    <row r="438" spans="1:2" x14ac:dyDescent="0.3">
      <c r="A438">
        <v>590.35504000000003</v>
      </c>
      <c r="B438">
        <v>2521.1129999999998</v>
      </c>
    </row>
    <row r="439" spans="1:2" x14ac:dyDescent="0.3">
      <c r="A439">
        <v>591.36273000000006</v>
      </c>
      <c r="B439">
        <v>2519.7782999999999</v>
      </c>
    </row>
    <row r="440" spans="1:2" x14ac:dyDescent="0.3">
      <c r="A440">
        <v>592.37041999999997</v>
      </c>
      <c r="B440">
        <v>2522.4014000000002</v>
      </c>
    </row>
    <row r="441" spans="1:2" x14ac:dyDescent="0.3">
      <c r="A441">
        <v>593.37810999999999</v>
      </c>
      <c r="B441">
        <v>2523.2676000000001</v>
      </c>
    </row>
    <row r="442" spans="1:2" x14ac:dyDescent="0.3">
      <c r="A442">
        <v>594.38574000000006</v>
      </c>
      <c r="B442">
        <v>2502.1350000000002</v>
      </c>
    </row>
    <row r="443" spans="1:2" x14ac:dyDescent="0.3">
      <c r="A443">
        <v>595.39342999999997</v>
      </c>
      <c r="B443">
        <v>2524.6680000000001</v>
      </c>
    </row>
    <row r="444" spans="1:2" x14ac:dyDescent="0.3">
      <c r="A444">
        <v>596.40111999999999</v>
      </c>
      <c r="B444">
        <v>2519.0805999999998</v>
      </c>
    </row>
    <row r="445" spans="1:2" x14ac:dyDescent="0.3">
      <c r="A445">
        <v>597.40881000000002</v>
      </c>
      <c r="B445">
        <v>2519.5176000000001</v>
      </c>
    </row>
    <row r="446" spans="1:2" x14ac:dyDescent="0.3">
      <c r="A446">
        <v>598.41650000000004</v>
      </c>
      <c r="B446">
        <v>2524.0439000000001</v>
      </c>
    </row>
    <row r="447" spans="1:2" x14ac:dyDescent="0.3">
      <c r="A447">
        <v>599.42412999999999</v>
      </c>
      <c r="B447">
        <v>2534.1848</v>
      </c>
    </row>
    <row r="448" spans="1:2" x14ac:dyDescent="0.3">
      <c r="A448">
        <v>600.43182000000002</v>
      </c>
      <c r="B448">
        <v>2534.2094999999999</v>
      </c>
    </row>
    <row r="449" spans="1:2" x14ac:dyDescent="0.3">
      <c r="A449">
        <v>601.43951000000004</v>
      </c>
      <c r="B449">
        <v>2540.1387</v>
      </c>
    </row>
    <row r="450" spans="1:2" x14ac:dyDescent="0.3">
      <c r="A450">
        <v>602.44719999999995</v>
      </c>
      <c r="B450">
        <v>2526.6118000000001</v>
      </c>
    </row>
    <row r="451" spans="1:2" x14ac:dyDescent="0.3">
      <c r="A451">
        <v>603.45489999999995</v>
      </c>
      <c r="B451">
        <v>2530.79</v>
      </c>
    </row>
    <row r="452" spans="1:2" x14ac:dyDescent="0.3">
      <c r="A452">
        <v>604.46252000000004</v>
      </c>
      <c r="B452">
        <v>2528.0556999999999</v>
      </c>
    </row>
    <row r="453" spans="1:2" x14ac:dyDescent="0.3">
      <c r="A453">
        <v>605.47020999999995</v>
      </c>
      <c r="B453">
        <v>2532.0769</v>
      </c>
    </row>
    <row r="454" spans="1:2" x14ac:dyDescent="0.3">
      <c r="A454">
        <v>606.47790999999995</v>
      </c>
      <c r="B454">
        <v>2534.0983999999999</v>
      </c>
    </row>
    <row r="455" spans="1:2" x14ac:dyDescent="0.3">
      <c r="A455">
        <v>607.48559999999998</v>
      </c>
      <c r="B455">
        <v>2537.4551000000001</v>
      </c>
    </row>
    <row r="456" spans="1:2" x14ac:dyDescent="0.3">
      <c r="A456">
        <v>608.49329</v>
      </c>
      <c r="B456">
        <v>2540.0832999999998</v>
      </c>
    </row>
    <row r="457" spans="1:2" x14ac:dyDescent="0.3">
      <c r="A457">
        <v>609.50091999999995</v>
      </c>
      <c r="B457">
        <v>2547.6428000000001</v>
      </c>
    </row>
    <row r="458" spans="1:2" x14ac:dyDescent="0.3">
      <c r="A458">
        <v>610.50860999999998</v>
      </c>
      <c r="B458">
        <v>2548.5259000000001</v>
      </c>
    </row>
    <row r="459" spans="1:2" x14ac:dyDescent="0.3">
      <c r="A459">
        <v>611.5163</v>
      </c>
      <c r="B459">
        <v>2547.9506999999999</v>
      </c>
    </row>
    <row r="460" spans="1:2" x14ac:dyDescent="0.3">
      <c r="A460">
        <v>612.52399000000003</v>
      </c>
      <c r="B460">
        <v>2543.3379</v>
      </c>
    </row>
    <row r="461" spans="1:2" x14ac:dyDescent="0.3">
      <c r="A461">
        <v>613.53161999999998</v>
      </c>
      <c r="B461">
        <v>2547.0270999999998</v>
      </c>
    </row>
    <row r="462" spans="1:2" x14ac:dyDescent="0.3">
      <c r="A462">
        <v>614.53931</v>
      </c>
      <c r="B462">
        <v>2546.8577</v>
      </c>
    </row>
    <row r="463" spans="1:2" x14ac:dyDescent="0.3">
      <c r="A463">
        <v>615.54700000000003</v>
      </c>
      <c r="B463">
        <v>2549.2087000000001</v>
      </c>
    </row>
    <row r="464" spans="1:2" x14ac:dyDescent="0.3">
      <c r="A464">
        <v>616.55469000000005</v>
      </c>
      <c r="B464">
        <v>2552.8036999999999</v>
      </c>
    </row>
    <row r="465" spans="1:2" x14ac:dyDescent="0.3">
      <c r="A465">
        <v>617.56237999999996</v>
      </c>
      <c r="B465">
        <v>2545.7244000000001</v>
      </c>
    </row>
    <row r="466" spans="1:2" x14ac:dyDescent="0.3">
      <c r="A466">
        <v>618.57001000000002</v>
      </c>
      <c r="B466">
        <v>2541.7060999999999</v>
      </c>
    </row>
    <row r="467" spans="1:2" x14ac:dyDescent="0.3">
      <c r="A467">
        <v>619.57770000000005</v>
      </c>
      <c r="B467">
        <v>2542.2424000000001</v>
      </c>
    </row>
    <row r="468" spans="1:2" x14ac:dyDescent="0.3">
      <c r="A468">
        <v>620.58538999999996</v>
      </c>
      <c r="B468">
        <v>2548.8179</v>
      </c>
    </row>
    <row r="469" spans="1:2" x14ac:dyDescent="0.3">
      <c r="A469">
        <v>621.59307999999999</v>
      </c>
      <c r="B469">
        <v>2555.4092000000001</v>
      </c>
    </row>
    <row r="470" spans="1:2" x14ac:dyDescent="0.3">
      <c r="A470">
        <v>622.60077000000001</v>
      </c>
      <c r="B470">
        <v>2552.5571</v>
      </c>
    </row>
    <row r="471" spans="1:2" x14ac:dyDescent="0.3">
      <c r="A471">
        <v>623.60839999999996</v>
      </c>
      <c r="B471">
        <v>2552.1127999999999</v>
      </c>
    </row>
    <row r="472" spans="1:2" x14ac:dyDescent="0.3">
      <c r="A472">
        <v>624.61608999999999</v>
      </c>
      <c r="B472">
        <v>2549.8049000000001</v>
      </c>
    </row>
    <row r="473" spans="1:2" x14ac:dyDescent="0.3">
      <c r="A473">
        <v>625.62378000000001</v>
      </c>
      <c r="B473">
        <v>2548.0158999999999</v>
      </c>
    </row>
    <row r="474" spans="1:2" x14ac:dyDescent="0.3">
      <c r="A474">
        <v>626.63147000000004</v>
      </c>
      <c r="B474">
        <v>2555.2483000000002</v>
      </c>
    </row>
    <row r="475" spans="1:2" x14ac:dyDescent="0.3">
      <c r="A475">
        <v>627.63909999999998</v>
      </c>
      <c r="B475">
        <v>2558.6923999999999</v>
      </c>
    </row>
    <row r="476" spans="1:2" x14ac:dyDescent="0.3">
      <c r="A476">
        <v>628.64679000000001</v>
      </c>
      <c r="B476">
        <v>2561.6478999999999</v>
      </c>
    </row>
    <row r="477" spans="1:2" x14ac:dyDescent="0.3">
      <c r="A477">
        <v>629.65448000000004</v>
      </c>
      <c r="B477">
        <v>2563.7775999999999</v>
      </c>
    </row>
    <row r="478" spans="1:2" x14ac:dyDescent="0.3">
      <c r="A478">
        <v>630.66216999999995</v>
      </c>
      <c r="B478">
        <v>2558.8413</v>
      </c>
    </row>
    <row r="479" spans="1:2" x14ac:dyDescent="0.3">
      <c r="A479">
        <v>631.66985999999997</v>
      </c>
      <c r="B479">
        <v>2560.9252999999999</v>
      </c>
    </row>
    <row r="480" spans="1:2" x14ac:dyDescent="0.3">
      <c r="A480">
        <v>632.67749000000003</v>
      </c>
      <c r="B480">
        <v>2565.8371999999999</v>
      </c>
    </row>
    <row r="481" spans="1:2" x14ac:dyDescent="0.3">
      <c r="A481">
        <v>633.68517999999995</v>
      </c>
      <c r="B481">
        <v>2563.4180000000001</v>
      </c>
    </row>
    <row r="482" spans="1:2" x14ac:dyDescent="0.3">
      <c r="A482">
        <v>634.69286999999997</v>
      </c>
      <c r="B482">
        <v>2574.2212</v>
      </c>
    </row>
    <row r="483" spans="1:2" x14ac:dyDescent="0.3">
      <c r="A483">
        <v>635.70056</v>
      </c>
      <c r="B483">
        <v>2577.8262</v>
      </c>
    </row>
    <row r="484" spans="1:2" x14ac:dyDescent="0.3">
      <c r="A484">
        <v>636.70825000000002</v>
      </c>
      <c r="B484">
        <v>2569.355</v>
      </c>
    </row>
    <row r="485" spans="1:2" x14ac:dyDescent="0.3">
      <c r="A485">
        <v>637.71587999999997</v>
      </c>
      <c r="B485">
        <v>2569.6221</v>
      </c>
    </row>
    <row r="486" spans="1:2" x14ac:dyDescent="0.3">
      <c r="A486">
        <v>638.72357</v>
      </c>
      <c r="B486">
        <v>2573.9346</v>
      </c>
    </row>
    <row r="487" spans="1:2" x14ac:dyDescent="0.3">
      <c r="A487">
        <v>639.73126000000002</v>
      </c>
      <c r="B487">
        <v>2581.2808</v>
      </c>
    </row>
    <row r="488" spans="1:2" x14ac:dyDescent="0.3">
      <c r="A488">
        <v>640.73895000000005</v>
      </c>
      <c r="B488">
        <v>2583.3462</v>
      </c>
    </row>
    <row r="489" spans="1:2" x14ac:dyDescent="0.3">
      <c r="A489">
        <v>641.74663999999996</v>
      </c>
      <c r="B489">
        <v>2574.3135000000002</v>
      </c>
    </row>
    <row r="490" spans="1:2" x14ac:dyDescent="0.3">
      <c r="A490">
        <v>642.75427000000002</v>
      </c>
      <c r="B490">
        <v>2578.3838000000001</v>
      </c>
    </row>
    <row r="491" spans="1:2" x14ac:dyDescent="0.3">
      <c r="A491">
        <v>643.76196000000004</v>
      </c>
      <c r="B491">
        <v>2572.3452000000002</v>
      </c>
    </row>
    <row r="492" spans="1:2" x14ac:dyDescent="0.3">
      <c r="A492">
        <v>644.76964999999996</v>
      </c>
      <c r="B492">
        <v>2565.8921</v>
      </c>
    </row>
    <row r="493" spans="1:2" x14ac:dyDescent="0.3">
      <c r="A493">
        <v>645.77733999999998</v>
      </c>
      <c r="B493">
        <v>2574.1149999999998</v>
      </c>
    </row>
    <row r="494" spans="1:2" x14ac:dyDescent="0.3">
      <c r="A494">
        <v>646.78497000000004</v>
      </c>
      <c r="B494">
        <v>2568.8198000000002</v>
      </c>
    </row>
    <row r="495" spans="1:2" x14ac:dyDescent="0.3">
      <c r="A495">
        <v>647.79265999999996</v>
      </c>
      <c r="B495">
        <v>2575.1855</v>
      </c>
    </row>
    <row r="496" spans="1:2" x14ac:dyDescent="0.3">
      <c r="A496">
        <v>648.80034999999998</v>
      </c>
      <c r="B496">
        <v>2568.2449000000001</v>
      </c>
    </row>
    <row r="497" spans="1:2" x14ac:dyDescent="0.3">
      <c r="A497">
        <v>649.80804000000001</v>
      </c>
      <c r="B497">
        <v>2575.8479000000002</v>
      </c>
    </row>
    <row r="498" spans="1:2" x14ac:dyDescent="0.3">
      <c r="A498">
        <v>650.81573000000003</v>
      </c>
      <c r="B498">
        <v>2577.2431999999999</v>
      </c>
    </row>
    <row r="499" spans="1:2" x14ac:dyDescent="0.3">
      <c r="A499">
        <v>651.82335999999998</v>
      </c>
      <c r="B499">
        <v>2570.2800000000002</v>
      </c>
    </row>
    <row r="500" spans="1:2" x14ac:dyDescent="0.3">
      <c r="A500">
        <v>652.83105</v>
      </c>
      <c r="B500">
        <v>2578.8427999999999</v>
      </c>
    </row>
    <row r="501" spans="1:2" x14ac:dyDescent="0.3">
      <c r="A501">
        <v>653.83875</v>
      </c>
      <c r="B501">
        <v>2572.2379999999998</v>
      </c>
    </row>
    <row r="502" spans="1:2" x14ac:dyDescent="0.3">
      <c r="A502">
        <v>654.84644000000003</v>
      </c>
      <c r="B502">
        <v>2579.8915999999999</v>
      </c>
    </row>
    <row r="503" spans="1:2" x14ac:dyDescent="0.3">
      <c r="A503">
        <v>655.85413000000005</v>
      </c>
      <c r="B503">
        <v>2564.4414000000002</v>
      </c>
    </row>
    <row r="504" spans="1:2" x14ac:dyDescent="0.3">
      <c r="A504">
        <v>656.86176</v>
      </c>
      <c r="B504">
        <v>2572.3418000000001</v>
      </c>
    </row>
    <row r="505" spans="1:2" x14ac:dyDescent="0.3">
      <c r="A505">
        <v>657.86945000000003</v>
      </c>
      <c r="B505">
        <v>2579.8589000000002</v>
      </c>
    </row>
    <row r="506" spans="1:2" x14ac:dyDescent="0.3">
      <c r="A506">
        <v>658.87714000000005</v>
      </c>
      <c r="B506">
        <v>2564.1653000000001</v>
      </c>
    </row>
    <row r="507" spans="1:2" x14ac:dyDescent="0.3">
      <c r="A507">
        <v>659.88482999999997</v>
      </c>
      <c r="B507">
        <v>2568.5266000000001</v>
      </c>
    </row>
    <row r="508" spans="1:2" x14ac:dyDescent="0.3">
      <c r="A508">
        <v>660.89246000000003</v>
      </c>
      <c r="B508">
        <v>2573.0331999999999</v>
      </c>
    </row>
    <row r="509" spans="1:2" x14ac:dyDescent="0.3">
      <c r="A509">
        <v>661.90015000000005</v>
      </c>
      <c r="B509">
        <v>2566.7566000000002</v>
      </c>
    </row>
    <row r="510" spans="1:2" x14ac:dyDescent="0.3">
      <c r="A510">
        <v>662.90783999999996</v>
      </c>
      <c r="B510">
        <v>2566.1433000000002</v>
      </c>
    </row>
    <row r="511" spans="1:2" x14ac:dyDescent="0.3">
      <c r="A511">
        <v>663.91552999999999</v>
      </c>
      <c r="B511">
        <v>2559.1404000000002</v>
      </c>
    </row>
    <row r="512" spans="1:2" x14ac:dyDescent="0.3">
      <c r="A512">
        <v>664.92322000000001</v>
      </c>
      <c r="B512">
        <v>2564.2527</v>
      </c>
    </row>
    <row r="513" spans="1:2" x14ac:dyDescent="0.3">
      <c r="A513">
        <v>665.93084999999996</v>
      </c>
      <c r="B513">
        <v>2548.2725</v>
      </c>
    </row>
    <row r="514" spans="1:2" x14ac:dyDescent="0.3">
      <c r="A514">
        <v>666.93853999999999</v>
      </c>
      <c r="B514">
        <v>2550.5497999999998</v>
      </c>
    </row>
    <row r="515" spans="1:2" x14ac:dyDescent="0.3">
      <c r="A515">
        <v>667.94623000000001</v>
      </c>
      <c r="B515">
        <v>2540.5779000000002</v>
      </c>
    </row>
    <row r="516" spans="1:2" x14ac:dyDescent="0.3">
      <c r="A516">
        <v>668.95392000000004</v>
      </c>
      <c r="B516">
        <v>2561.3413</v>
      </c>
    </row>
    <row r="517" spans="1:2" x14ac:dyDescent="0.3">
      <c r="A517">
        <v>669.96160999999995</v>
      </c>
      <c r="B517">
        <v>2557.9567999999999</v>
      </c>
    </row>
    <row r="518" spans="1:2" x14ac:dyDescent="0.3">
      <c r="A518">
        <v>670.96924000000001</v>
      </c>
      <c r="B518">
        <v>2552.5446999999999</v>
      </c>
    </row>
    <row r="519" spans="1:2" x14ac:dyDescent="0.3">
      <c r="A519">
        <v>671.97693000000004</v>
      </c>
      <c r="B519">
        <v>2543.7854000000002</v>
      </c>
    </row>
    <row r="520" spans="1:2" x14ac:dyDescent="0.3">
      <c r="A520">
        <v>672.98461999999995</v>
      </c>
      <c r="B520">
        <v>2559.1377000000002</v>
      </c>
    </row>
    <row r="521" spans="1:2" x14ac:dyDescent="0.3">
      <c r="A521">
        <v>673.99230999999997</v>
      </c>
      <c r="B521">
        <v>2552.5435000000002</v>
      </c>
    </row>
    <row r="522" spans="1:2" x14ac:dyDescent="0.3">
      <c r="A522">
        <v>675</v>
      </c>
      <c r="B522">
        <v>2557.5990999999999</v>
      </c>
    </row>
    <row r="523" spans="1:2" x14ac:dyDescent="0.3">
      <c r="A523">
        <v>676.00762999999995</v>
      </c>
      <c r="B523">
        <v>2540.1889999999999</v>
      </c>
    </row>
    <row r="524" spans="1:2" x14ac:dyDescent="0.3">
      <c r="A524">
        <v>677.01531999999997</v>
      </c>
      <c r="B524">
        <v>2537.7703000000001</v>
      </c>
    </row>
    <row r="525" spans="1:2" x14ac:dyDescent="0.3">
      <c r="A525">
        <v>678.02301</v>
      </c>
      <c r="B525">
        <v>2549.9540999999999</v>
      </c>
    </row>
    <row r="526" spans="1:2" x14ac:dyDescent="0.3">
      <c r="A526">
        <v>679.03070000000002</v>
      </c>
      <c r="B526">
        <v>2537.5419999999999</v>
      </c>
    </row>
    <row r="527" spans="1:2" x14ac:dyDescent="0.3">
      <c r="A527">
        <v>680.03832999999997</v>
      </c>
      <c r="B527">
        <v>2533.8049000000001</v>
      </c>
    </row>
    <row r="528" spans="1:2" x14ac:dyDescent="0.3">
      <c r="A528">
        <v>681.04602</v>
      </c>
      <c r="B528">
        <v>2542.9137999999998</v>
      </c>
    </row>
    <row r="529" spans="1:2" x14ac:dyDescent="0.3">
      <c r="A529">
        <v>682.05371000000002</v>
      </c>
      <c r="B529">
        <v>2540.2202000000002</v>
      </c>
    </row>
    <row r="530" spans="1:2" x14ac:dyDescent="0.3">
      <c r="A530">
        <v>683.06140000000005</v>
      </c>
      <c r="B530">
        <v>2539.7761</v>
      </c>
    </row>
    <row r="531" spans="1:2" x14ac:dyDescent="0.3">
      <c r="A531">
        <v>684.06908999999996</v>
      </c>
      <c r="B531">
        <v>2540.4836</v>
      </c>
    </row>
    <row r="532" spans="1:2" x14ac:dyDescent="0.3">
      <c r="A532">
        <v>685.07672000000002</v>
      </c>
      <c r="B532">
        <v>2535.8953000000001</v>
      </c>
    </row>
    <row r="533" spans="1:2" x14ac:dyDescent="0.3">
      <c r="A533">
        <v>686.08441000000005</v>
      </c>
      <c r="B533">
        <v>2534.0796</v>
      </c>
    </row>
    <row r="534" spans="1:2" x14ac:dyDescent="0.3">
      <c r="A534">
        <v>687.09209999999996</v>
      </c>
      <c r="B534">
        <v>2535.0268999999998</v>
      </c>
    </row>
    <row r="535" spans="1:2" x14ac:dyDescent="0.3">
      <c r="A535">
        <v>688.09978999999998</v>
      </c>
      <c r="B535">
        <v>2532.3229999999999</v>
      </c>
    </row>
    <row r="536" spans="1:2" x14ac:dyDescent="0.3">
      <c r="A536">
        <v>689.10748000000001</v>
      </c>
      <c r="B536">
        <v>2518.5671000000002</v>
      </c>
    </row>
    <row r="537" spans="1:2" x14ac:dyDescent="0.3">
      <c r="A537">
        <v>690.11510999999996</v>
      </c>
      <c r="B537">
        <v>2526.2123999999999</v>
      </c>
    </row>
    <row r="538" spans="1:2" x14ac:dyDescent="0.3">
      <c r="A538">
        <v>691.12279999999998</v>
      </c>
      <c r="B538">
        <v>2521.2786000000001</v>
      </c>
    </row>
    <row r="539" spans="1:2" x14ac:dyDescent="0.3">
      <c r="A539">
        <v>692.13049000000001</v>
      </c>
      <c r="B539">
        <v>2531.7206999999999</v>
      </c>
    </row>
    <row r="540" spans="1:2" x14ac:dyDescent="0.3">
      <c r="A540">
        <v>693.13818000000003</v>
      </c>
      <c r="B540">
        <v>2519.0012000000002</v>
      </c>
    </row>
    <row r="541" spans="1:2" x14ac:dyDescent="0.3">
      <c r="A541">
        <v>694.14580999999998</v>
      </c>
      <c r="B541">
        <v>2529.3874999999998</v>
      </c>
    </row>
    <row r="542" spans="1:2" x14ac:dyDescent="0.3">
      <c r="A542">
        <v>695.15350000000001</v>
      </c>
      <c r="B542">
        <v>2520.6489000000001</v>
      </c>
    </row>
    <row r="543" spans="1:2" x14ac:dyDescent="0.3">
      <c r="A543">
        <v>696.16119000000003</v>
      </c>
      <c r="B543">
        <v>2515.1028000000001</v>
      </c>
    </row>
    <row r="544" spans="1:2" x14ac:dyDescent="0.3">
      <c r="A544">
        <v>697.16887999999994</v>
      </c>
      <c r="B544">
        <v>2511.3901000000001</v>
      </c>
    </row>
    <row r="545" spans="1:2" x14ac:dyDescent="0.3">
      <c r="A545">
        <v>698.17656999999997</v>
      </c>
      <c r="B545">
        <v>2519.4497000000001</v>
      </c>
    </row>
    <row r="546" spans="1:2" x14ac:dyDescent="0.3">
      <c r="A546">
        <v>699.18420000000003</v>
      </c>
      <c r="B546">
        <v>2528.8537999999999</v>
      </c>
    </row>
    <row r="547" spans="1:2" x14ac:dyDescent="0.3">
      <c r="A547">
        <v>700.19188999999994</v>
      </c>
      <c r="B547">
        <v>2514.8402999999998</v>
      </c>
    </row>
    <row r="548" spans="1:2" x14ac:dyDescent="0.3">
      <c r="A548">
        <v>701.19957999999997</v>
      </c>
      <c r="B548">
        <v>2518.7329</v>
      </c>
    </row>
    <row r="549" spans="1:2" x14ac:dyDescent="0.3">
      <c r="A549">
        <v>702.20727999999997</v>
      </c>
      <c r="B549">
        <v>2505.9114</v>
      </c>
    </row>
    <row r="550" spans="1:2" x14ac:dyDescent="0.3">
      <c r="A550">
        <v>703.21496999999999</v>
      </c>
      <c r="B550">
        <v>2514.2087000000001</v>
      </c>
    </row>
    <row r="551" spans="1:2" x14ac:dyDescent="0.3">
      <c r="A551">
        <v>704.22260000000006</v>
      </c>
      <c r="B551">
        <v>2508.1489000000001</v>
      </c>
    </row>
    <row r="552" spans="1:2" x14ac:dyDescent="0.3">
      <c r="A552">
        <v>705.23028999999997</v>
      </c>
      <c r="B552">
        <v>2513.9719</v>
      </c>
    </row>
    <row r="553" spans="1:2" x14ac:dyDescent="0.3">
      <c r="A553">
        <v>706.23797999999999</v>
      </c>
      <c r="B553">
        <v>2504.3652000000002</v>
      </c>
    </row>
    <row r="554" spans="1:2" x14ac:dyDescent="0.3">
      <c r="A554">
        <v>707.24567000000002</v>
      </c>
      <c r="B554">
        <v>2506.4333000000001</v>
      </c>
    </row>
    <row r="555" spans="1:2" x14ac:dyDescent="0.3">
      <c r="A555">
        <v>708.25336000000004</v>
      </c>
      <c r="B555">
        <v>2514.7975999999999</v>
      </c>
    </row>
    <row r="556" spans="1:2" x14ac:dyDescent="0.3">
      <c r="A556">
        <v>709.26098999999999</v>
      </c>
      <c r="B556">
        <v>2508.6316000000002</v>
      </c>
    </row>
    <row r="557" spans="1:2" x14ac:dyDescent="0.3">
      <c r="A557">
        <v>710.26868000000002</v>
      </c>
      <c r="B557">
        <v>2509.5102999999999</v>
      </c>
    </row>
    <row r="558" spans="1:2" x14ac:dyDescent="0.3">
      <c r="A558">
        <v>711.27637000000004</v>
      </c>
      <c r="B558">
        <v>2511.7498000000001</v>
      </c>
    </row>
    <row r="559" spans="1:2" x14ac:dyDescent="0.3">
      <c r="A559">
        <v>712.28405999999995</v>
      </c>
      <c r="B559">
        <v>2513.7712000000001</v>
      </c>
    </row>
    <row r="560" spans="1:2" x14ac:dyDescent="0.3">
      <c r="A560">
        <v>713.29169000000002</v>
      </c>
      <c r="B560">
        <v>2527.8984</v>
      </c>
    </row>
    <row r="561" spans="1:2" x14ac:dyDescent="0.3">
      <c r="A561">
        <v>714.29938000000004</v>
      </c>
      <c r="B561">
        <v>2523.7891</v>
      </c>
    </row>
    <row r="562" spans="1:2" x14ac:dyDescent="0.3">
      <c r="A562">
        <v>715.30706999999995</v>
      </c>
      <c r="B562">
        <v>2533.7202000000002</v>
      </c>
    </row>
    <row r="563" spans="1:2" x14ac:dyDescent="0.3">
      <c r="A563">
        <v>716.31475999999998</v>
      </c>
      <c r="B563">
        <v>2510.9434000000001</v>
      </c>
    </row>
    <row r="564" spans="1:2" x14ac:dyDescent="0.3">
      <c r="A564">
        <v>717.32245</v>
      </c>
      <c r="B564">
        <v>2518.3195999999998</v>
      </c>
    </row>
    <row r="565" spans="1:2" x14ac:dyDescent="0.3">
      <c r="A565">
        <v>718.33007999999995</v>
      </c>
      <c r="B565">
        <v>2510.6266999999998</v>
      </c>
    </row>
    <row r="566" spans="1:2" x14ac:dyDescent="0.3">
      <c r="A566">
        <v>719.33776999999998</v>
      </c>
      <c r="B566">
        <v>2507.5194999999999</v>
      </c>
    </row>
    <row r="567" spans="1:2" x14ac:dyDescent="0.3">
      <c r="A567">
        <v>720.34546</v>
      </c>
      <c r="B567">
        <v>2515.1904</v>
      </c>
    </row>
    <row r="568" spans="1:2" x14ac:dyDescent="0.3">
      <c r="A568">
        <v>721.35315000000003</v>
      </c>
      <c r="B568">
        <v>2515.8400999999999</v>
      </c>
    </row>
    <row r="569" spans="1:2" x14ac:dyDescent="0.3">
      <c r="A569">
        <v>722.36084000000005</v>
      </c>
      <c r="B569">
        <v>2515.2847000000002</v>
      </c>
    </row>
    <row r="570" spans="1:2" x14ac:dyDescent="0.3">
      <c r="A570">
        <v>723.36847</v>
      </c>
      <c r="B570">
        <v>2518.4829</v>
      </c>
    </row>
    <row r="571" spans="1:2" x14ac:dyDescent="0.3">
      <c r="A571">
        <v>724.37616000000003</v>
      </c>
      <c r="B571">
        <v>2523.2229000000002</v>
      </c>
    </row>
    <row r="572" spans="1:2" x14ac:dyDescent="0.3">
      <c r="A572">
        <v>725.38385000000005</v>
      </c>
      <c r="B572">
        <v>2504.9843999999998</v>
      </c>
    </row>
    <row r="573" spans="1:2" x14ac:dyDescent="0.3">
      <c r="A573">
        <v>726.39153999999996</v>
      </c>
      <c r="B573">
        <v>2502.5365999999999</v>
      </c>
    </row>
    <row r="574" spans="1:2" x14ac:dyDescent="0.3">
      <c r="A574">
        <v>727.39917000000003</v>
      </c>
      <c r="B574">
        <v>2523.0376000000001</v>
      </c>
    </row>
    <row r="575" spans="1:2" x14ac:dyDescent="0.3">
      <c r="A575">
        <v>728.40686000000005</v>
      </c>
      <c r="B575">
        <v>2508.3681999999999</v>
      </c>
    </row>
    <row r="576" spans="1:2" x14ac:dyDescent="0.3">
      <c r="A576">
        <v>729.41454999999996</v>
      </c>
      <c r="B576">
        <v>2518.5371</v>
      </c>
    </row>
    <row r="577" spans="1:2" x14ac:dyDescent="0.3">
      <c r="A577">
        <v>730.42223999999999</v>
      </c>
      <c r="B577">
        <v>2531.2944000000002</v>
      </c>
    </row>
    <row r="578" spans="1:2" x14ac:dyDescent="0.3">
      <c r="A578">
        <v>731.42993000000001</v>
      </c>
      <c r="B578">
        <v>2531.114</v>
      </c>
    </row>
    <row r="579" spans="1:2" x14ac:dyDescent="0.3">
      <c r="A579">
        <v>732.43755999999996</v>
      </c>
      <c r="B579">
        <v>2516.9004</v>
      </c>
    </row>
    <row r="580" spans="1:2" x14ac:dyDescent="0.3">
      <c r="A580">
        <v>733.44524999999999</v>
      </c>
      <c r="B580">
        <v>2521.915</v>
      </c>
    </row>
    <row r="581" spans="1:2" x14ac:dyDescent="0.3">
      <c r="A581">
        <v>734.45294000000001</v>
      </c>
      <c r="B581">
        <v>2523.4551000000001</v>
      </c>
    </row>
    <row r="582" spans="1:2" x14ac:dyDescent="0.3">
      <c r="A582">
        <v>735.46063000000004</v>
      </c>
      <c r="B582">
        <v>2527.8589000000002</v>
      </c>
    </row>
    <row r="583" spans="1:2" x14ac:dyDescent="0.3">
      <c r="A583">
        <v>736.46831999999995</v>
      </c>
      <c r="B583">
        <v>2525.4346</v>
      </c>
    </row>
    <row r="584" spans="1:2" x14ac:dyDescent="0.3">
      <c r="A584">
        <v>737.47595000000001</v>
      </c>
      <c r="B584">
        <v>2535.9141</v>
      </c>
    </row>
    <row r="585" spans="1:2" x14ac:dyDescent="0.3">
      <c r="A585">
        <v>738.48364000000004</v>
      </c>
      <c r="B585">
        <v>2532.4861000000001</v>
      </c>
    </row>
    <row r="586" spans="1:2" x14ac:dyDescent="0.3">
      <c r="A586">
        <v>739.49132999999995</v>
      </c>
      <c r="B586">
        <v>2536.5681</v>
      </c>
    </row>
    <row r="587" spans="1:2" x14ac:dyDescent="0.3">
      <c r="A587">
        <v>740.49901999999997</v>
      </c>
      <c r="B587">
        <v>2536.8312999999998</v>
      </c>
    </row>
    <row r="588" spans="1:2" x14ac:dyDescent="0.3">
      <c r="A588">
        <v>741.50671</v>
      </c>
      <c r="B588">
        <v>2533.5468999999998</v>
      </c>
    </row>
    <row r="589" spans="1:2" x14ac:dyDescent="0.3">
      <c r="A589">
        <v>742.51433999999995</v>
      </c>
      <c r="B589">
        <v>2519.9888000000001</v>
      </c>
    </row>
    <row r="590" spans="1:2" x14ac:dyDescent="0.3">
      <c r="A590">
        <v>743.52202999999997</v>
      </c>
      <c r="B590">
        <v>2527.7319000000002</v>
      </c>
    </row>
    <row r="591" spans="1:2" x14ac:dyDescent="0.3">
      <c r="A591">
        <v>744.52972</v>
      </c>
      <c r="B591">
        <v>2539.1165000000001</v>
      </c>
    </row>
    <row r="592" spans="1:2" x14ac:dyDescent="0.3">
      <c r="A592">
        <v>745.53741000000002</v>
      </c>
      <c r="B592">
        <v>2528.1477</v>
      </c>
    </row>
    <row r="593" spans="1:2" x14ac:dyDescent="0.3">
      <c r="A593">
        <v>746.54503999999997</v>
      </c>
      <c r="B593">
        <v>2551.1965</v>
      </c>
    </row>
    <row r="594" spans="1:2" x14ac:dyDescent="0.3">
      <c r="A594">
        <v>747.55273</v>
      </c>
      <c r="B594">
        <v>2544.7141000000001</v>
      </c>
    </row>
    <row r="595" spans="1:2" x14ac:dyDescent="0.3">
      <c r="A595">
        <v>748.56042000000002</v>
      </c>
      <c r="B595">
        <v>2552.1239999999998</v>
      </c>
    </row>
    <row r="596" spans="1:2" x14ac:dyDescent="0.3">
      <c r="A596">
        <v>749.56812000000002</v>
      </c>
      <c r="B596">
        <v>2556.0542</v>
      </c>
    </row>
    <row r="597" spans="1:2" x14ac:dyDescent="0.3">
      <c r="A597">
        <v>750.57581000000005</v>
      </c>
      <c r="B597">
        <v>2554.5974000000001</v>
      </c>
    </row>
    <row r="598" spans="1:2" x14ac:dyDescent="0.3">
      <c r="A598">
        <v>751.58344</v>
      </c>
      <c r="B598">
        <v>2546.3137000000002</v>
      </c>
    </row>
    <row r="599" spans="1:2" x14ac:dyDescent="0.3">
      <c r="A599">
        <v>752.59113000000002</v>
      </c>
      <c r="B599">
        <v>2549.3245000000002</v>
      </c>
    </row>
    <row r="600" spans="1:2" x14ac:dyDescent="0.3">
      <c r="A600">
        <v>753.59882000000005</v>
      </c>
      <c r="B600">
        <v>2567.8737999999998</v>
      </c>
    </row>
    <row r="601" spans="1:2" x14ac:dyDescent="0.3">
      <c r="A601">
        <v>754.60650999999996</v>
      </c>
      <c r="B601">
        <v>2555.1786999999999</v>
      </c>
    </row>
    <row r="602" spans="1:2" x14ac:dyDescent="0.3">
      <c r="A602">
        <v>755.61419999999998</v>
      </c>
      <c r="B602">
        <v>2542.8384000000001</v>
      </c>
    </row>
    <row r="603" spans="1:2" x14ac:dyDescent="0.3">
      <c r="A603">
        <v>756.62183000000005</v>
      </c>
      <c r="B603">
        <v>2556.3035</v>
      </c>
    </row>
    <row r="604" spans="1:2" x14ac:dyDescent="0.3">
      <c r="A604">
        <v>757.62951999999996</v>
      </c>
      <c r="B604">
        <v>2560.2019</v>
      </c>
    </row>
    <row r="605" spans="1:2" x14ac:dyDescent="0.3">
      <c r="A605">
        <v>758.63720999999998</v>
      </c>
      <c r="B605">
        <v>2546.4443000000001</v>
      </c>
    </row>
    <row r="606" spans="1:2" x14ac:dyDescent="0.3">
      <c r="A606">
        <v>759.64490000000001</v>
      </c>
      <c r="B606">
        <v>2563.0731999999998</v>
      </c>
    </row>
    <row r="607" spans="1:2" x14ac:dyDescent="0.3">
      <c r="A607">
        <v>760.65252999999996</v>
      </c>
      <c r="B607">
        <v>2565.6853000000001</v>
      </c>
    </row>
    <row r="608" spans="1:2" x14ac:dyDescent="0.3">
      <c r="A608">
        <v>761.66021999999998</v>
      </c>
      <c r="B608">
        <v>2563.9904999999999</v>
      </c>
    </row>
    <row r="609" spans="1:2" x14ac:dyDescent="0.3">
      <c r="A609">
        <v>762.66791000000001</v>
      </c>
      <c r="B609">
        <v>2562.7336</v>
      </c>
    </row>
    <row r="610" spans="1:2" x14ac:dyDescent="0.3">
      <c r="A610">
        <v>763.67560000000003</v>
      </c>
      <c r="B610">
        <v>2573.4618999999998</v>
      </c>
    </row>
    <row r="611" spans="1:2" x14ac:dyDescent="0.3">
      <c r="A611">
        <v>764.68329000000006</v>
      </c>
      <c r="B611">
        <v>2573.6801999999998</v>
      </c>
    </row>
    <row r="612" spans="1:2" x14ac:dyDescent="0.3">
      <c r="A612">
        <v>765.69092000000001</v>
      </c>
      <c r="B612">
        <v>2578.2141000000001</v>
      </c>
    </row>
    <row r="613" spans="1:2" x14ac:dyDescent="0.3">
      <c r="A613">
        <v>766.69861000000003</v>
      </c>
      <c r="B613">
        <v>2574.5281</v>
      </c>
    </row>
    <row r="614" spans="1:2" x14ac:dyDescent="0.3">
      <c r="A614">
        <v>767.70630000000006</v>
      </c>
      <c r="B614">
        <v>2565.9940999999999</v>
      </c>
    </row>
    <row r="615" spans="1:2" x14ac:dyDescent="0.3">
      <c r="A615">
        <v>768.71398999999997</v>
      </c>
      <c r="B615">
        <v>2567.3252000000002</v>
      </c>
    </row>
    <row r="616" spans="1:2" x14ac:dyDescent="0.3">
      <c r="A616">
        <v>769.72167999999999</v>
      </c>
      <c r="B616">
        <v>2563.9539</v>
      </c>
    </row>
    <row r="617" spans="1:2" x14ac:dyDescent="0.3">
      <c r="A617">
        <v>770.72931000000005</v>
      </c>
      <c r="B617">
        <v>2571.6365000000001</v>
      </c>
    </row>
    <row r="618" spans="1:2" x14ac:dyDescent="0.3">
      <c r="A618">
        <v>771.73699999999997</v>
      </c>
      <c r="B618">
        <v>2569.3865000000001</v>
      </c>
    </row>
    <row r="619" spans="1:2" x14ac:dyDescent="0.3">
      <c r="A619">
        <v>772.74468999999999</v>
      </c>
      <c r="B619">
        <v>2574.4762999999998</v>
      </c>
    </row>
    <row r="620" spans="1:2" x14ac:dyDescent="0.3">
      <c r="A620">
        <v>773.75238000000002</v>
      </c>
      <c r="B620">
        <v>2559.0803000000001</v>
      </c>
    </row>
    <row r="621" spans="1:2" x14ac:dyDescent="0.3">
      <c r="A621">
        <v>774.76007000000004</v>
      </c>
      <c r="B621">
        <v>2577.9425999999999</v>
      </c>
    </row>
    <row r="622" spans="1:2" x14ac:dyDescent="0.3">
      <c r="A622">
        <v>775.76769999999999</v>
      </c>
      <c r="B622">
        <v>2572.3175999999999</v>
      </c>
    </row>
    <row r="623" spans="1:2" x14ac:dyDescent="0.3">
      <c r="A623">
        <v>776.77539000000002</v>
      </c>
      <c r="B623">
        <v>2590.6902</v>
      </c>
    </row>
    <row r="624" spans="1:2" x14ac:dyDescent="0.3">
      <c r="A624">
        <v>777.78308000000004</v>
      </c>
      <c r="B624">
        <v>2589.5814999999998</v>
      </c>
    </row>
    <row r="625" spans="1:2" x14ac:dyDescent="0.3">
      <c r="A625">
        <v>778.79076999999995</v>
      </c>
      <c r="B625">
        <v>2588.5938000000001</v>
      </c>
    </row>
    <row r="626" spans="1:2" x14ac:dyDescent="0.3">
      <c r="A626">
        <v>779.79840000000002</v>
      </c>
      <c r="B626">
        <v>2584.7539000000002</v>
      </c>
    </row>
    <row r="627" spans="1:2" x14ac:dyDescent="0.3">
      <c r="A627">
        <v>780.80609000000004</v>
      </c>
      <c r="B627">
        <v>2579.9355</v>
      </c>
    </row>
    <row r="628" spans="1:2" x14ac:dyDescent="0.3">
      <c r="A628">
        <v>781.81377999999995</v>
      </c>
      <c r="B628">
        <v>2580.2478000000001</v>
      </c>
    </row>
    <row r="629" spans="1:2" x14ac:dyDescent="0.3">
      <c r="A629">
        <v>782.82146999999998</v>
      </c>
      <c r="B629">
        <v>2580.5084999999999</v>
      </c>
    </row>
    <row r="630" spans="1:2" x14ac:dyDescent="0.3">
      <c r="A630">
        <v>783.82916</v>
      </c>
      <c r="B630">
        <v>2571.2415000000001</v>
      </c>
    </row>
    <row r="631" spans="1:2" x14ac:dyDescent="0.3">
      <c r="A631">
        <v>784.83678999999995</v>
      </c>
      <c r="B631">
        <v>2574.1626000000001</v>
      </c>
    </row>
    <row r="632" spans="1:2" x14ac:dyDescent="0.3">
      <c r="A632">
        <v>785.84447999999998</v>
      </c>
      <c r="B632">
        <v>2583.7891</v>
      </c>
    </row>
    <row r="633" spans="1:2" x14ac:dyDescent="0.3">
      <c r="A633">
        <v>786.85217</v>
      </c>
      <c r="B633">
        <v>2585.4663</v>
      </c>
    </row>
    <row r="634" spans="1:2" x14ac:dyDescent="0.3">
      <c r="A634">
        <v>787.85986000000003</v>
      </c>
      <c r="B634">
        <v>2580.5273000000002</v>
      </c>
    </row>
    <row r="635" spans="1:2" x14ac:dyDescent="0.3">
      <c r="A635">
        <v>788.86755000000005</v>
      </c>
      <c r="B635">
        <v>2578.9971</v>
      </c>
    </row>
    <row r="636" spans="1:2" x14ac:dyDescent="0.3">
      <c r="A636">
        <v>789.87518</v>
      </c>
      <c r="B636">
        <v>2572.3915999999999</v>
      </c>
    </row>
    <row r="637" spans="1:2" x14ac:dyDescent="0.3">
      <c r="A637">
        <v>790.88287000000003</v>
      </c>
      <c r="B637">
        <v>2582.8569000000002</v>
      </c>
    </row>
    <row r="638" spans="1:2" x14ac:dyDescent="0.3">
      <c r="A638">
        <v>791.89056000000005</v>
      </c>
      <c r="B638">
        <v>2567.7667999999999</v>
      </c>
    </row>
    <row r="639" spans="1:2" x14ac:dyDescent="0.3">
      <c r="A639">
        <v>792.89824999999996</v>
      </c>
      <c r="B639">
        <v>2575.1417999999999</v>
      </c>
    </row>
    <row r="640" spans="1:2" x14ac:dyDescent="0.3">
      <c r="A640">
        <v>793.90588000000002</v>
      </c>
      <c r="B640">
        <v>2574.4038</v>
      </c>
    </row>
    <row r="641" spans="1:2" x14ac:dyDescent="0.3">
      <c r="A641">
        <v>794.91357000000005</v>
      </c>
      <c r="B641">
        <v>2573.5374000000002</v>
      </c>
    </row>
    <row r="642" spans="1:2" x14ac:dyDescent="0.3">
      <c r="A642">
        <v>795.92125999999996</v>
      </c>
      <c r="B642">
        <v>2576.5414999999998</v>
      </c>
    </row>
    <row r="643" spans="1:2" x14ac:dyDescent="0.3">
      <c r="A643">
        <v>796.92895999999996</v>
      </c>
      <c r="B643">
        <v>2568.6532999999999</v>
      </c>
    </row>
    <row r="644" spans="1:2" x14ac:dyDescent="0.3">
      <c r="A644">
        <v>797.93664999999999</v>
      </c>
      <c r="B644">
        <v>2577.1977999999999</v>
      </c>
    </row>
    <row r="645" spans="1:2" x14ac:dyDescent="0.3">
      <c r="A645">
        <v>798.94426999999996</v>
      </c>
      <c r="B645">
        <v>2579.4789999999998</v>
      </c>
    </row>
    <row r="646" spans="1:2" x14ac:dyDescent="0.3">
      <c r="A646">
        <v>799.95196999999996</v>
      </c>
      <c r="B646">
        <v>2584.4191999999998</v>
      </c>
    </row>
    <row r="647" spans="1:2" x14ac:dyDescent="0.3">
      <c r="A647">
        <v>800.95965999999999</v>
      </c>
      <c r="B647">
        <v>2580.0282999999999</v>
      </c>
    </row>
    <row r="648" spans="1:2" x14ac:dyDescent="0.3">
      <c r="A648">
        <v>801.96735000000001</v>
      </c>
      <c r="B648">
        <v>2579.4875000000002</v>
      </c>
    </row>
    <row r="649" spans="1:2" x14ac:dyDescent="0.3">
      <c r="A649">
        <v>802.97504000000004</v>
      </c>
      <c r="B649">
        <v>2577.0468999999998</v>
      </c>
    </row>
    <row r="650" spans="1:2" x14ac:dyDescent="0.3">
      <c r="A650">
        <v>803.98266999999998</v>
      </c>
      <c r="B650">
        <v>2571.7905000000001</v>
      </c>
    </row>
    <row r="651" spans="1:2" x14ac:dyDescent="0.3">
      <c r="A651">
        <v>804.99036000000001</v>
      </c>
      <c r="B651">
        <v>2576.8914</v>
      </c>
    </row>
    <row r="652" spans="1:2" x14ac:dyDescent="0.3">
      <c r="A652">
        <v>805.99805000000003</v>
      </c>
      <c r="B652">
        <v>2579.0681</v>
      </c>
    </row>
    <row r="653" spans="1:2" x14ac:dyDescent="0.3">
      <c r="A653">
        <v>807.00573999999995</v>
      </c>
      <c r="B653">
        <v>2567.5542</v>
      </c>
    </row>
    <row r="654" spans="1:2" x14ac:dyDescent="0.3">
      <c r="A654">
        <v>808.01342999999997</v>
      </c>
      <c r="B654">
        <v>2564.5832999999998</v>
      </c>
    </row>
    <row r="655" spans="1:2" x14ac:dyDescent="0.3">
      <c r="A655">
        <v>809.02106000000003</v>
      </c>
      <c r="B655">
        <v>2549.9569999999999</v>
      </c>
    </row>
    <row r="656" spans="1:2" x14ac:dyDescent="0.3">
      <c r="A656">
        <v>810.02874999999995</v>
      </c>
      <c r="B656">
        <v>2553.8188</v>
      </c>
    </row>
    <row r="657" spans="1:2" x14ac:dyDescent="0.3">
      <c r="A657">
        <v>811.03643999999997</v>
      </c>
      <c r="B657">
        <v>2565.5050999999999</v>
      </c>
    </row>
    <row r="658" spans="1:2" x14ac:dyDescent="0.3">
      <c r="A658">
        <v>812.04413</v>
      </c>
      <c r="B658">
        <v>2565.4683</v>
      </c>
    </row>
    <row r="659" spans="1:2" x14ac:dyDescent="0.3">
      <c r="A659">
        <v>813.05175999999994</v>
      </c>
      <c r="B659">
        <v>2561.4706999999999</v>
      </c>
    </row>
    <row r="660" spans="1:2" x14ac:dyDescent="0.3">
      <c r="A660">
        <v>814.05944999999997</v>
      </c>
      <c r="B660">
        <v>2570.6372000000001</v>
      </c>
    </row>
    <row r="661" spans="1:2" x14ac:dyDescent="0.3">
      <c r="A661">
        <v>815.06713999999999</v>
      </c>
      <c r="B661">
        <v>2565.6523000000002</v>
      </c>
    </row>
    <row r="662" spans="1:2" x14ac:dyDescent="0.3">
      <c r="A662">
        <v>816.07483000000002</v>
      </c>
      <c r="B662">
        <v>2560.0983999999999</v>
      </c>
    </row>
    <row r="663" spans="1:2" x14ac:dyDescent="0.3">
      <c r="A663">
        <v>817.08252000000005</v>
      </c>
      <c r="B663">
        <v>2560.2465999999999</v>
      </c>
    </row>
    <row r="664" spans="1:2" x14ac:dyDescent="0.3">
      <c r="A664">
        <v>818.09014999999999</v>
      </c>
      <c r="B664">
        <v>2560.6550000000002</v>
      </c>
    </row>
    <row r="665" spans="1:2" x14ac:dyDescent="0.3">
      <c r="A665">
        <v>819.09784000000002</v>
      </c>
      <c r="B665">
        <v>2557.7487999999998</v>
      </c>
    </row>
    <row r="666" spans="1:2" x14ac:dyDescent="0.3">
      <c r="A666">
        <v>820.10553000000004</v>
      </c>
      <c r="B666">
        <v>2550.7217000000001</v>
      </c>
    </row>
    <row r="667" spans="1:2" x14ac:dyDescent="0.3">
      <c r="A667">
        <v>821.11321999999996</v>
      </c>
      <c r="B667">
        <v>2547.3987000000002</v>
      </c>
    </row>
    <row r="668" spans="1:2" x14ac:dyDescent="0.3">
      <c r="A668">
        <v>822.12090999999998</v>
      </c>
      <c r="B668">
        <v>2548.1361999999999</v>
      </c>
    </row>
    <row r="669" spans="1:2" x14ac:dyDescent="0.3">
      <c r="A669">
        <v>823.12854000000004</v>
      </c>
      <c r="B669">
        <v>2555.7912999999999</v>
      </c>
    </row>
    <row r="670" spans="1:2" x14ac:dyDescent="0.3">
      <c r="A670">
        <v>824.13622999999995</v>
      </c>
      <c r="B670">
        <v>2550.1388999999999</v>
      </c>
    </row>
    <row r="671" spans="1:2" x14ac:dyDescent="0.3">
      <c r="A671">
        <v>825.14391999999998</v>
      </c>
      <c r="B671">
        <v>2540.0922999999998</v>
      </c>
    </row>
    <row r="672" spans="1:2" x14ac:dyDescent="0.3">
      <c r="A672">
        <v>826.15161000000001</v>
      </c>
      <c r="B672">
        <v>2534.7287999999999</v>
      </c>
    </row>
    <row r="673" spans="1:2" x14ac:dyDescent="0.3">
      <c r="A673">
        <v>827.15923999999995</v>
      </c>
      <c r="B673">
        <v>2543.8942999999999</v>
      </c>
    </row>
    <row r="674" spans="1:2" x14ac:dyDescent="0.3">
      <c r="A674">
        <v>828.16692999999998</v>
      </c>
      <c r="B674">
        <v>2544.5691000000002</v>
      </c>
    </row>
    <row r="675" spans="1:2" x14ac:dyDescent="0.3">
      <c r="A675">
        <v>829.17462</v>
      </c>
      <c r="B675">
        <v>2547.3865000000001</v>
      </c>
    </row>
    <row r="676" spans="1:2" x14ac:dyDescent="0.3">
      <c r="A676">
        <v>830.18231000000003</v>
      </c>
      <c r="B676">
        <v>2547.3573999999999</v>
      </c>
    </row>
    <row r="677" spans="1:2" x14ac:dyDescent="0.3">
      <c r="A677">
        <v>831.19</v>
      </c>
      <c r="B677">
        <v>2536.8022000000001</v>
      </c>
    </row>
    <row r="678" spans="1:2" x14ac:dyDescent="0.3">
      <c r="A678">
        <v>832.19763</v>
      </c>
      <c r="B678">
        <v>2537.8489</v>
      </c>
    </row>
    <row r="679" spans="1:2" x14ac:dyDescent="0.3">
      <c r="A679">
        <v>833.20532000000003</v>
      </c>
      <c r="B679">
        <v>2537.3661999999999</v>
      </c>
    </row>
    <row r="680" spans="1:2" x14ac:dyDescent="0.3">
      <c r="A680">
        <v>834.21301000000005</v>
      </c>
      <c r="B680">
        <v>2525.6579999999999</v>
      </c>
    </row>
    <row r="681" spans="1:2" x14ac:dyDescent="0.3">
      <c r="A681">
        <v>835.22069999999997</v>
      </c>
      <c r="B681">
        <v>2532.2024000000001</v>
      </c>
    </row>
    <row r="682" spans="1:2" x14ac:dyDescent="0.3">
      <c r="A682">
        <v>836.22838999999999</v>
      </c>
      <c r="B682">
        <v>2536.7363</v>
      </c>
    </row>
    <row r="683" spans="1:2" x14ac:dyDescent="0.3">
      <c r="A683">
        <v>837.23602000000005</v>
      </c>
      <c r="B683">
        <v>2520.9857999999999</v>
      </c>
    </row>
    <row r="684" spans="1:2" x14ac:dyDescent="0.3">
      <c r="A684">
        <v>838.24370999999996</v>
      </c>
      <c r="B684">
        <v>2529.0133999999998</v>
      </c>
    </row>
    <row r="685" spans="1:2" x14ac:dyDescent="0.3">
      <c r="A685">
        <v>839.25139999999999</v>
      </c>
      <c r="B685">
        <v>2519.5596</v>
      </c>
    </row>
    <row r="686" spans="1:2" x14ac:dyDescent="0.3">
      <c r="A686">
        <v>840.25909000000001</v>
      </c>
      <c r="B686">
        <v>2532.6929</v>
      </c>
    </row>
    <row r="687" spans="1:2" x14ac:dyDescent="0.3">
      <c r="A687">
        <v>841.26678000000004</v>
      </c>
      <c r="B687">
        <v>2538.0322000000001</v>
      </c>
    </row>
    <row r="688" spans="1:2" x14ac:dyDescent="0.3">
      <c r="A688">
        <v>842.27440999999999</v>
      </c>
      <c r="B688">
        <v>2533.3442</v>
      </c>
    </row>
    <row r="689" spans="1:2" x14ac:dyDescent="0.3">
      <c r="A689">
        <v>843.28210000000001</v>
      </c>
      <c r="B689">
        <v>2523.4888000000001</v>
      </c>
    </row>
    <row r="690" spans="1:2" x14ac:dyDescent="0.3">
      <c r="A690">
        <v>844.28979000000004</v>
      </c>
      <c r="B690">
        <v>2529.6759999999999</v>
      </c>
    </row>
    <row r="691" spans="1:2" x14ac:dyDescent="0.3">
      <c r="A691">
        <v>845.29749000000004</v>
      </c>
      <c r="B691">
        <v>2524.2125999999998</v>
      </c>
    </row>
    <row r="692" spans="1:2" x14ac:dyDescent="0.3">
      <c r="A692">
        <v>846.30511000000001</v>
      </c>
      <c r="B692">
        <v>2535.9218999999998</v>
      </c>
    </row>
    <row r="693" spans="1:2" x14ac:dyDescent="0.3">
      <c r="A693">
        <v>847.31281000000001</v>
      </c>
      <c r="B693">
        <v>2524.4137999999998</v>
      </c>
    </row>
    <row r="694" spans="1:2" x14ac:dyDescent="0.3">
      <c r="A694">
        <v>848.32050000000004</v>
      </c>
      <c r="B694">
        <v>2526.2698</v>
      </c>
    </row>
    <row r="695" spans="1:2" x14ac:dyDescent="0.3">
      <c r="A695">
        <v>849.32818999999995</v>
      </c>
      <c r="B695">
        <v>2528.9331000000002</v>
      </c>
    </row>
    <row r="696" spans="1:2" x14ac:dyDescent="0.3">
      <c r="A696">
        <v>850.33587999999997</v>
      </c>
      <c r="B696">
        <v>2530.2739000000001</v>
      </c>
    </row>
    <row r="697" spans="1:2" x14ac:dyDescent="0.3">
      <c r="A697">
        <v>851.34351000000004</v>
      </c>
      <c r="B697">
        <v>2527.6107999999999</v>
      </c>
    </row>
    <row r="698" spans="1:2" x14ac:dyDescent="0.3">
      <c r="A698">
        <v>852.35119999999995</v>
      </c>
      <c r="B698">
        <v>2537.7332000000001</v>
      </c>
    </row>
    <row r="699" spans="1:2" x14ac:dyDescent="0.3">
      <c r="A699">
        <v>853.35888999999997</v>
      </c>
      <c r="B699">
        <v>2539.8899000000001</v>
      </c>
    </row>
    <row r="700" spans="1:2" x14ac:dyDescent="0.3">
      <c r="A700">
        <v>854.36658</v>
      </c>
      <c r="B700">
        <v>2538.5747000000001</v>
      </c>
    </row>
    <row r="701" spans="1:2" x14ac:dyDescent="0.3">
      <c r="A701">
        <v>855.37427000000002</v>
      </c>
      <c r="B701">
        <v>2535.5556999999999</v>
      </c>
    </row>
    <row r="702" spans="1:2" x14ac:dyDescent="0.3">
      <c r="A702">
        <v>856.38189999999997</v>
      </c>
      <c r="B702">
        <v>2533.7163</v>
      </c>
    </row>
    <row r="703" spans="1:2" x14ac:dyDescent="0.3">
      <c r="A703">
        <v>857.38959</v>
      </c>
      <c r="B703">
        <v>2537.0708</v>
      </c>
    </row>
    <row r="704" spans="1:2" x14ac:dyDescent="0.3">
      <c r="A704">
        <v>858.39728000000002</v>
      </c>
      <c r="B704">
        <v>2540.6331</v>
      </c>
    </row>
    <row r="705" spans="1:2" x14ac:dyDescent="0.3">
      <c r="A705">
        <v>859.40497000000005</v>
      </c>
      <c r="B705">
        <v>2528.2219</v>
      </c>
    </row>
    <row r="706" spans="1:2" x14ac:dyDescent="0.3">
      <c r="A706">
        <v>860.4126</v>
      </c>
      <c r="B706">
        <v>2534.3416000000002</v>
      </c>
    </row>
    <row r="707" spans="1:2" x14ac:dyDescent="0.3">
      <c r="A707">
        <v>861.42029000000002</v>
      </c>
      <c r="B707">
        <v>2542.1552999999999</v>
      </c>
    </row>
    <row r="708" spans="1:2" x14ac:dyDescent="0.3">
      <c r="A708">
        <v>862.42798000000005</v>
      </c>
      <c r="B708">
        <v>2543.0893999999998</v>
      </c>
    </row>
    <row r="709" spans="1:2" x14ac:dyDescent="0.3">
      <c r="A709">
        <v>863.43566999999996</v>
      </c>
      <c r="B709">
        <v>2548.4297000000001</v>
      </c>
    </row>
    <row r="710" spans="1:2" x14ac:dyDescent="0.3">
      <c r="A710">
        <v>864.44335999999998</v>
      </c>
      <c r="B710">
        <v>2550.8056999999999</v>
      </c>
    </row>
    <row r="711" spans="1:2" x14ac:dyDescent="0.3">
      <c r="A711">
        <v>865.45099000000005</v>
      </c>
      <c r="B711">
        <v>2547.4265</v>
      </c>
    </row>
    <row r="712" spans="1:2" x14ac:dyDescent="0.3">
      <c r="A712">
        <v>866.45867999999996</v>
      </c>
      <c r="B712">
        <v>2540.4169999999999</v>
      </c>
    </row>
    <row r="713" spans="1:2" x14ac:dyDescent="0.3">
      <c r="A713">
        <v>867.46636999999998</v>
      </c>
      <c r="B713">
        <v>2547.2827000000002</v>
      </c>
    </row>
    <row r="714" spans="1:2" x14ac:dyDescent="0.3">
      <c r="A714">
        <v>868.47406000000001</v>
      </c>
      <c r="B714">
        <v>2555.7013999999999</v>
      </c>
    </row>
    <row r="715" spans="1:2" x14ac:dyDescent="0.3">
      <c r="A715">
        <v>869.48175000000003</v>
      </c>
      <c r="B715">
        <v>2548.8047000000001</v>
      </c>
    </row>
    <row r="716" spans="1:2" x14ac:dyDescent="0.3">
      <c r="A716">
        <v>870.48937999999998</v>
      </c>
      <c r="B716">
        <v>2555.4358000000002</v>
      </c>
    </row>
    <row r="717" spans="1:2" x14ac:dyDescent="0.3">
      <c r="A717">
        <v>871.49707000000001</v>
      </c>
      <c r="B717">
        <v>2544.4362999999998</v>
      </c>
    </row>
    <row r="718" spans="1:2" x14ac:dyDescent="0.3">
      <c r="A718">
        <v>872.50476000000003</v>
      </c>
      <c r="B718">
        <v>2543.0137</v>
      </c>
    </row>
    <row r="719" spans="1:2" x14ac:dyDescent="0.3">
      <c r="A719">
        <v>873.51244999999994</v>
      </c>
      <c r="B719">
        <v>2559.1455000000001</v>
      </c>
    </row>
    <row r="720" spans="1:2" x14ac:dyDescent="0.3">
      <c r="A720">
        <v>874.52013999999997</v>
      </c>
      <c r="B720">
        <v>2565.0776000000001</v>
      </c>
    </row>
    <row r="721" spans="1:2" x14ac:dyDescent="0.3">
      <c r="A721">
        <v>875.52777000000003</v>
      </c>
      <c r="B721">
        <v>2564.3820999999998</v>
      </c>
    </row>
    <row r="722" spans="1:2" x14ac:dyDescent="0.3">
      <c r="A722">
        <v>876.53545999999994</v>
      </c>
      <c r="B722">
        <v>2565.8681999999999</v>
      </c>
    </row>
    <row r="723" spans="1:2" x14ac:dyDescent="0.3">
      <c r="A723">
        <v>877.54314999999997</v>
      </c>
      <c r="B723">
        <v>2563.9452999999999</v>
      </c>
    </row>
    <row r="724" spans="1:2" x14ac:dyDescent="0.3">
      <c r="A724">
        <v>878.55083999999999</v>
      </c>
      <c r="B724">
        <v>2578.9643999999998</v>
      </c>
    </row>
    <row r="725" spans="1:2" x14ac:dyDescent="0.3">
      <c r="A725">
        <v>879.55847000000006</v>
      </c>
      <c r="B725">
        <v>2551.0590999999999</v>
      </c>
    </row>
    <row r="726" spans="1:2" x14ac:dyDescent="0.3">
      <c r="A726">
        <v>880.56615999999997</v>
      </c>
      <c r="B726">
        <v>2575.2314000000001</v>
      </c>
    </row>
    <row r="727" spans="1:2" x14ac:dyDescent="0.3">
      <c r="A727">
        <v>881.57384999999999</v>
      </c>
      <c r="B727">
        <v>2579.6433000000002</v>
      </c>
    </row>
    <row r="728" spans="1:2" x14ac:dyDescent="0.3">
      <c r="A728">
        <v>882.58154000000002</v>
      </c>
      <c r="B728">
        <v>2584.1610999999998</v>
      </c>
    </row>
    <row r="729" spans="1:2" x14ac:dyDescent="0.3">
      <c r="A729">
        <v>883.58923000000004</v>
      </c>
      <c r="B729">
        <v>2577.0001999999999</v>
      </c>
    </row>
    <row r="730" spans="1:2" x14ac:dyDescent="0.3">
      <c r="A730">
        <v>884.59685999999999</v>
      </c>
      <c r="B730">
        <v>2593.127</v>
      </c>
    </row>
    <row r="731" spans="1:2" x14ac:dyDescent="0.3">
      <c r="A731">
        <v>885.60455000000002</v>
      </c>
      <c r="B731">
        <v>2598.0219999999999</v>
      </c>
    </row>
    <row r="732" spans="1:2" x14ac:dyDescent="0.3">
      <c r="A732">
        <v>886.61224000000004</v>
      </c>
      <c r="B732">
        <v>2587.1354999999999</v>
      </c>
    </row>
    <row r="733" spans="1:2" x14ac:dyDescent="0.3">
      <c r="A733">
        <v>887.61992999999995</v>
      </c>
      <c r="B733">
        <v>2591.1444999999999</v>
      </c>
    </row>
    <row r="734" spans="1:2" x14ac:dyDescent="0.3">
      <c r="A734">
        <v>888.62761999999998</v>
      </c>
      <c r="B734">
        <v>2582.8447000000001</v>
      </c>
    </row>
    <row r="735" spans="1:2" x14ac:dyDescent="0.3">
      <c r="A735">
        <v>889.63525000000004</v>
      </c>
      <c r="B735">
        <v>2587.2896000000001</v>
      </c>
    </row>
    <row r="736" spans="1:2" x14ac:dyDescent="0.3">
      <c r="A736">
        <v>890.64293999999995</v>
      </c>
      <c r="B736">
        <v>2591.4367999999999</v>
      </c>
    </row>
    <row r="737" spans="1:2" x14ac:dyDescent="0.3">
      <c r="A737">
        <v>891.65062999999998</v>
      </c>
      <c r="B737">
        <v>2593.2244000000001</v>
      </c>
    </row>
    <row r="738" spans="1:2" x14ac:dyDescent="0.3">
      <c r="A738">
        <v>892.65832999999998</v>
      </c>
      <c r="B738">
        <v>2603.6077</v>
      </c>
    </row>
    <row r="739" spans="1:2" x14ac:dyDescent="0.3">
      <c r="A739">
        <v>893.66594999999995</v>
      </c>
      <c r="B739">
        <v>2610.1614</v>
      </c>
    </row>
    <row r="740" spans="1:2" x14ac:dyDescent="0.3">
      <c r="A740">
        <v>894.67364999999995</v>
      </c>
      <c r="B740">
        <v>2610.7150999999999</v>
      </c>
    </row>
    <row r="741" spans="1:2" x14ac:dyDescent="0.3">
      <c r="A741">
        <v>895.68133999999998</v>
      </c>
      <c r="B741">
        <v>2607.7523999999999</v>
      </c>
    </row>
    <row r="742" spans="1:2" x14ac:dyDescent="0.3">
      <c r="A742">
        <v>896.68903</v>
      </c>
      <c r="B742">
        <v>2602.7743999999998</v>
      </c>
    </row>
    <row r="743" spans="1:2" x14ac:dyDescent="0.3">
      <c r="A743">
        <v>897.69672000000003</v>
      </c>
      <c r="B743">
        <v>2607.5192999999999</v>
      </c>
    </row>
    <row r="744" spans="1:2" x14ac:dyDescent="0.3">
      <c r="A744">
        <v>898.70434999999998</v>
      </c>
      <c r="B744">
        <v>2608.8669</v>
      </c>
    </row>
    <row r="745" spans="1:2" x14ac:dyDescent="0.3">
      <c r="A745">
        <v>899.71204</v>
      </c>
      <c r="B745">
        <v>2621.5920000000001</v>
      </c>
    </row>
    <row r="746" spans="1:2" x14ac:dyDescent="0.3">
      <c r="A746">
        <v>900.71973000000003</v>
      </c>
      <c r="B746">
        <v>2628.5659000000001</v>
      </c>
    </row>
    <row r="747" spans="1:2" x14ac:dyDescent="0.3">
      <c r="A747">
        <v>901.72742000000005</v>
      </c>
      <c r="B747">
        <v>2617.7698</v>
      </c>
    </row>
    <row r="748" spans="1:2" x14ac:dyDescent="0.3">
      <c r="A748">
        <v>902.73510999999996</v>
      </c>
      <c r="B748">
        <v>2625.2224000000001</v>
      </c>
    </row>
    <row r="749" spans="1:2" x14ac:dyDescent="0.3">
      <c r="A749">
        <v>903.74274000000003</v>
      </c>
      <c r="B749">
        <v>2632.5027</v>
      </c>
    </row>
    <row r="750" spans="1:2" x14ac:dyDescent="0.3">
      <c r="A750">
        <v>904.75043000000005</v>
      </c>
      <c r="B750">
        <v>2633.1079</v>
      </c>
    </row>
    <row r="751" spans="1:2" x14ac:dyDescent="0.3">
      <c r="A751">
        <v>905.75811999999996</v>
      </c>
      <c r="B751">
        <v>2632.5227</v>
      </c>
    </row>
    <row r="752" spans="1:2" x14ac:dyDescent="0.3">
      <c r="A752">
        <v>906.76580999999999</v>
      </c>
      <c r="B752">
        <v>2636.8757000000001</v>
      </c>
    </row>
    <row r="753" spans="1:2" x14ac:dyDescent="0.3">
      <c r="A753">
        <v>907.77350000000001</v>
      </c>
      <c r="B753">
        <v>2627.3928000000001</v>
      </c>
    </row>
    <row r="754" spans="1:2" x14ac:dyDescent="0.3">
      <c r="A754">
        <v>908.78112999999996</v>
      </c>
      <c r="B754">
        <v>2646.4983000000002</v>
      </c>
    </row>
    <row r="755" spans="1:2" x14ac:dyDescent="0.3">
      <c r="A755">
        <v>909.78881999999999</v>
      </c>
      <c r="B755">
        <v>2632.0996</v>
      </c>
    </row>
    <row r="756" spans="1:2" x14ac:dyDescent="0.3">
      <c r="A756">
        <v>910.79651000000001</v>
      </c>
      <c r="B756">
        <v>2633.3236999999999</v>
      </c>
    </row>
    <row r="757" spans="1:2" x14ac:dyDescent="0.3">
      <c r="A757">
        <v>911.80420000000004</v>
      </c>
      <c r="B757">
        <v>2636.7781</v>
      </c>
    </row>
    <row r="758" spans="1:2" x14ac:dyDescent="0.3">
      <c r="A758">
        <v>912.81182999999999</v>
      </c>
      <c r="B758">
        <v>2646.7584999999999</v>
      </c>
    </row>
    <row r="759" spans="1:2" x14ac:dyDescent="0.3">
      <c r="A759">
        <v>913.81952000000001</v>
      </c>
      <c r="B759">
        <v>2622.5652</v>
      </c>
    </row>
    <row r="760" spans="1:2" x14ac:dyDescent="0.3">
      <c r="A760">
        <v>914.82721000000004</v>
      </c>
      <c r="B760">
        <v>2631.3472000000002</v>
      </c>
    </row>
    <row r="761" spans="1:2" x14ac:dyDescent="0.3">
      <c r="A761">
        <v>915.83489999999995</v>
      </c>
      <c r="B761">
        <v>2644.3712999999998</v>
      </c>
    </row>
    <row r="762" spans="1:2" x14ac:dyDescent="0.3">
      <c r="A762">
        <v>916.84258999999997</v>
      </c>
      <c r="B762">
        <v>2658.5032000000001</v>
      </c>
    </row>
    <row r="763" spans="1:2" x14ac:dyDescent="0.3">
      <c r="A763">
        <v>917.85022000000004</v>
      </c>
      <c r="B763">
        <v>2647.1113</v>
      </c>
    </row>
    <row r="764" spans="1:2" x14ac:dyDescent="0.3">
      <c r="A764">
        <v>918.85790999999995</v>
      </c>
      <c r="B764">
        <v>2642.7424000000001</v>
      </c>
    </row>
    <row r="765" spans="1:2" x14ac:dyDescent="0.3">
      <c r="A765">
        <v>919.86559999999997</v>
      </c>
      <c r="B765">
        <v>2649.7073</v>
      </c>
    </row>
    <row r="766" spans="1:2" x14ac:dyDescent="0.3">
      <c r="A766">
        <v>920.87329</v>
      </c>
      <c r="B766">
        <v>2652.6089000000002</v>
      </c>
    </row>
    <row r="767" spans="1:2" x14ac:dyDescent="0.3">
      <c r="A767">
        <v>921.88098000000002</v>
      </c>
      <c r="B767">
        <v>2649.6711</v>
      </c>
    </row>
    <row r="768" spans="1:2" x14ac:dyDescent="0.3">
      <c r="A768">
        <v>922.88860999999997</v>
      </c>
      <c r="B768">
        <v>2653.9987999999998</v>
      </c>
    </row>
    <row r="769" spans="1:2" x14ac:dyDescent="0.3">
      <c r="A769">
        <v>923.8963</v>
      </c>
      <c r="B769">
        <v>2650.6794</v>
      </c>
    </row>
    <row r="770" spans="1:2" x14ac:dyDescent="0.3">
      <c r="A770">
        <v>924.90399000000002</v>
      </c>
      <c r="B770">
        <v>2648.3813</v>
      </c>
    </row>
    <row r="771" spans="1:2" x14ac:dyDescent="0.3">
      <c r="A771">
        <v>925.91168000000005</v>
      </c>
      <c r="B771">
        <v>2646.6423</v>
      </c>
    </row>
    <row r="772" spans="1:2" x14ac:dyDescent="0.3">
      <c r="A772">
        <v>926.91931</v>
      </c>
      <c r="B772">
        <v>2651.2280000000001</v>
      </c>
    </row>
    <row r="773" spans="1:2" x14ac:dyDescent="0.3">
      <c r="A773">
        <v>927.92700000000002</v>
      </c>
      <c r="B773">
        <v>2645.0563999999999</v>
      </c>
    </row>
    <row r="774" spans="1:2" x14ac:dyDescent="0.3">
      <c r="A774">
        <v>928.93469000000005</v>
      </c>
      <c r="B774">
        <v>2648.45</v>
      </c>
    </row>
    <row r="775" spans="1:2" x14ac:dyDescent="0.3">
      <c r="A775">
        <v>929.94237999999996</v>
      </c>
      <c r="B775">
        <v>2637.8022000000001</v>
      </c>
    </row>
    <row r="776" spans="1:2" x14ac:dyDescent="0.3">
      <c r="A776">
        <v>930.95006999999998</v>
      </c>
      <c r="B776">
        <v>2648.7939000000001</v>
      </c>
    </row>
    <row r="777" spans="1:2" x14ac:dyDescent="0.3">
      <c r="A777">
        <v>931.95770000000005</v>
      </c>
      <c r="B777">
        <v>2652.5331999999999</v>
      </c>
    </row>
    <row r="778" spans="1:2" x14ac:dyDescent="0.3">
      <c r="A778">
        <v>932.96538999999996</v>
      </c>
      <c r="B778">
        <v>2650.8362000000002</v>
      </c>
    </row>
    <row r="779" spans="1:2" x14ac:dyDescent="0.3">
      <c r="A779">
        <v>933.97307999999998</v>
      </c>
      <c r="B779">
        <v>2651.4578000000001</v>
      </c>
    </row>
    <row r="780" spans="1:2" x14ac:dyDescent="0.3">
      <c r="A780">
        <v>934.98077000000001</v>
      </c>
      <c r="B780">
        <v>2656.7712000000001</v>
      </c>
    </row>
    <row r="781" spans="1:2" x14ac:dyDescent="0.3">
      <c r="A781">
        <v>935.98846000000003</v>
      </c>
      <c r="B781">
        <v>2653.98</v>
      </c>
    </row>
    <row r="782" spans="1:2" x14ac:dyDescent="0.3">
      <c r="A782">
        <v>936.99608999999998</v>
      </c>
      <c r="B782">
        <v>2642.6898999999999</v>
      </c>
    </row>
    <row r="783" spans="1:2" x14ac:dyDescent="0.3">
      <c r="A783">
        <v>938.00378000000001</v>
      </c>
      <c r="B783">
        <v>2650.7289999999998</v>
      </c>
    </row>
    <row r="784" spans="1:2" x14ac:dyDescent="0.3">
      <c r="A784">
        <v>939.01147000000003</v>
      </c>
      <c r="B784">
        <v>2657.3254000000002</v>
      </c>
    </row>
    <row r="785" spans="1:2" x14ac:dyDescent="0.3">
      <c r="A785">
        <v>940.01917000000003</v>
      </c>
      <c r="B785">
        <v>2652.1433000000002</v>
      </c>
    </row>
    <row r="786" spans="1:2" x14ac:dyDescent="0.3">
      <c r="A786">
        <v>941.02686000000006</v>
      </c>
      <c r="B786">
        <v>2643.5969</v>
      </c>
    </row>
    <row r="787" spans="1:2" x14ac:dyDescent="0.3">
      <c r="A787">
        <v>942.03448000000003</v>
      </c>
      <c r="B787">
        <v>2639.5237000000002</v>
      </c>
    </row>
    <row r="788" spans="1:2" x14ac:dyDescent="0.3">
      <c r="A788">
        <v>943.04218000000003</v>
      </c>
      <c r="B788">
        <v>2640.1846</v>
      </c>
    </row>
    <row r="789" spans="1:2" x14ac:dyDescent="0.3">
      <c r="A789">
        <v>944.04987000000006</v>
      </c>
      <c r="B789">
        <v>2639.2581</v>
      </c>
    </row>
    <row r="790" spans="1:2" x14ac:dyDescent="0.3">
      <c r="A790">
        <v>945.05755999999997</v>
      </c>
      <c r="B790">
        <v>2635.7523999999999</v>
      </c>
    </row>
    <row r="791" spans="1:2" x14ac:dyDescent="0.3">
      <c r="A791">
        <v>946.06519000000003</v>
      </c>
      <c r="B791">
        <v>2635.3989000000001</v>
      </c>
    </row>
    <row r="792" spans="1:2" x14ac:dyDescent="0.3">
      <c r="A792">
        <v>947.07288000000005</v>
      </c>
      <c r="B792">
        <v>2631.4983000000002</v>
      </c>
    </row>
    <row r="793" spans="1:2" x14ac:dyDescent="0.3">
      <c r="A793">
        <v>948.08056999999997</v>
      </c>
      <c r="B793">
        <v>2632.5979000000002</v>
      </c>
    </row>
    <row r="794" spans="1:2" x14ac:dyDescent="0.3">
      <c r="A794">
        <v>949.08825999999999</v>
      </c>
      <c r="B794">
        <v>2627.9014000000002</v>
      </c>
    </row>
    <row r="795" spans="1:2" x14ac:dyDescent="0.3">
      <c r="A795">
        <v>950.09595000000002</v>
      </c>
      <c r="B795">
        <v>2633.2673</v>
      </c>
    </row>
    <row r="796" spans="1:2" x14ac:dyDescent="0.3">
      <c r="A796">
        <v>951.10357999999997</v>
      </c>
      <c r="B796">
        <v>2633.0918000000001</v>
      </c>
    </row>
    <row r="797" spans="1:2" x14ac:dyDescent="0.3">
      <c r="A797">
        <v>952.11126999999999</v>
      </c>
      <c r="B797">
        <v>2625.0691000000002</v>
      </c>
    </row>
    <row r="798" spans="1:2" x14ac:dyDescent="0.3">
      <c r="A798">
        <v>953.11896000000002</v>
      </c>
      <c r="B798">
        <v>2616.8386</v>
      </c>
    </row>
    <row r="799" spans="1:2" x14ac:dyDescent="0.3">
      <c r="A799">
        <v>954.12665000000004</v>
      </c>
      <c r="B799">
        <v>2619.2617</v>
      </c>
    </row>
    <row r="800" spans="1:2" x14ac:dyDescent="0.3">
      <c r="A800">
        <v>955.13433999999995</v>
      </c>
      <c r="B800">
        <v>2629.5902999999998</v>
      </c>
    </row>
    <row r="801" spans="1:2" x14ac:dyDescent="0.3">
      <c r="A801">
        <v>956.14197000000001</v>
      </c>
      <c r="B801">
        <v>2631.1587</v>
      </c>
    </row>
    <row r="802" spans="1:2" x14ac:dyDescent="0.3">
      <c r="A802">
        <v>957.14966000000004</v>
      </c>
      <c r="B802">
        <v>2615.5862000000002</v>
      </c>
    </row>
    <row r="803" spans="1:2" x14ac:dyDescent="0.3">
      <c r="A803">
        <v>958.15734999999995</v>
      </c>
      <c r="B803">
        <v>2609.4216000000001</v>
      </c>
    </row>
    <row r="804" spans="1:2" x14ac:dyDescent="0.3">
      <c r="A804">
        <v>959.16503999999998</v>
      </c>
      <c r="B804">
        <v>2620.1725999999999</v>
      </c>
    </row>
    <row r="805" spans="1:2" x14ac:dyDescent="0.3">
      <c r="A805">
        <v>960.17273</v>
      </c>
      <c r="B805">
        <v>2616.3865000000001</v>
      </c>
    </row>
    <row r="806" spans="1:2" x14ac:dyDescent="0.3">
      <c r="A806">
        <v>961.18035999999995</v>
      </c>
      <c r="B806">
        <v>2617.9225999999999</v>
      </c>
    </row>
    <row r="807" spans="1:2" x14ac:dyDescent="0.3">
      <c r="A807">
        <v>962.18804999999998</v>
      </c>
      <c r="B807">
        <v>2597.5014999999999</v>
      </c>
    </row>
    <row r="808" spans="1:2" x14ac:dyDescent="0.3">
      <c r="A808">
        <v>963.19574</v>
      </c>
      <c r="B808">
        <v>2606.8706000000002</v>
      </c>
    </row>
    <row r="809" spans="1:2" x14ac:dyDescent="0.3">
      <c r="A809">
        <v>964.20343000000003</v>
      </c>
      <c r="B809">
        <v>2615.3847999999998</v>
      </c>
    </row>
    <row r="810" spans="1:2" x14ac:dyDescent="0.3">
      <c r="A810">
        <v>965.21105999999997</v>
      </c>
      <c r="B810">
        <v>2608.9047999999998</v>
      </c>
    </row>
    <row r="811" spans="1:2" x14ac:dyDescent="0.3">
      <c r="A811">
        <v>966.21875</v>
      </c>
      <c r="B811">
        <v>2600.5812999999998</v>
      </c>
    </row>
    <row r="812" spans="1:2" x14ac:dyDescent="0.3">
      <c r="A812">
        <v>967.22644000000003</v>
      </c>
      <c r="B812">
        <v>2609.1435999999999</v>
      </c>
    </row>
    <row r="813" spans="1:2" x14ac:dyDescent="0.3">
      <c r="A813">
        <v>968.23413000000005</v>
      </c>
      <c r="B813">
        <v>2605.2939000000001</v>
      </c>
    </row>
    <row r="814" spans="1:2" x14ac:dyDescent="0.3">
      <c r="A814">
        <v>969.24181999999996</v>
      </c>
      <c r="B814">
        <v>2609.1538</v>
      </c>
    </row>
    <row r="815" spans="1:2" x14ac:dyDescent="0.3">
      <c r="A815">
        <v>970.24945000000002</v>
      </c>
      <c r="B815">
        <v>2599.4926999999998</v>
      </c>
    </row>
    <row r="816" spans="1:2" x14ac:dyDescent="0.3">
      <c r="A816">
        <v>971.25714000000005</v>
      </c>
      <c r="B816">
        <v>2597.2487999999998</v>
      </c>
    </row>
    <row r="817" spans="1:2" x14ac:dyDescent="0.3">
      <c r="A817">
        <v>972.26482999999996</v>
      </c>
      <c r="B817">
        <v>2600.1682000000001</v>
      </c>
    </row>
    <row r="818" spans="1:2" x14ac:dyDescent="0.3">
      <c r="A818">
        <v>973.27251999999999</v>
      </c>
      <c r="B818">
        <v>2598.9767999999999</v>
      </c>
    </row>
    <row r="819" spans="1:2" x14ac:dyDescent="0.3">
      <c r="A819">
        <v>974.28021000000001</v>
      </c>
      <c r="B819">
        <v>2594.5324999999998</v>
      </c>
    </row>
    <row r="820" spans="1:2" x14ac:dyDescent="0.3">
      <c r="A820">
        <v>975.28783999999996</v>
      </c>
      <c r="B820">
        <v>2591.2748999999999</v>
      </c>
    </row>
    <row r="821" spans="1:2" x14ac:dyDescent="0.3">
      <c r="A821">
        <v>976.29552999999999</v>
      </c>
      <c r="B821">
        <v>2591.3751999999999</v>
      </c>
    </row>
    <row r="822" spans="1:2" x14ac:dyDescent="0.3">
      <c r="A822">
        <v>977.30322000000001</v>
      </c>
      <c r="B822">
        <v>2601.3706000000002</v>
      </c>
    </row>
    <row r="823" spans="1:2" x14ac:dyDescent="0.3">
      <c r="A823">
        <v>978.31091000000004</v>
      </c>
      <c r="B823">
        <v>2589.2732000000001</v>
      </c>
    </row>
    <row r="824" spans="1:2" x14ac:dyDescent="0.3">
      <c r="A824">
        <v>979.31853999999998</v>
      </c>
      <c r="B824">
        <v>2592.6046999999999</v>
      </c>
    </row>
    <row r="825" spans="1:2" x14ac:dyDescent="0.3">
      <c r="A825">
        <v>980.32623000000001</v>
      </c>
      <c r="B825">
        <v>2602.4542999999999</v>
      </c>
    </row>
    <row r="826" spans="1:2" x14ac:dyDescent="0.3">
      <c r="A826">
        <v>981.33392000000003</v>
      </c>
      <c r="B826">
        <v>2596.1779999999999</v>
      </c>
    </row>
    <row r="827" spans="1:2" x14ac:dyDescent="0.3">
      <c r="A827">
        <v>982.34160999999995</v>
      </c>
      <c r="B827">
        <v>2604.7961</v>
      </c>
    </row>
    <row r="828" spans="1:2" x14ac:dyDescent="0.3">
      <c r="A828">
        <v>983.34929999999997</v>
      </c>
      <c r="B828">
        <v>2596.415</v>
      </c>
    </row>
    <row r="829" spans="1:2" x14ac:dyDescent="0.3">
      <c r="A829">
        <v>984.35693000000003</v>
      </c>
      <c r="B829">
        <v>2592.6986999999999</v>
      </c>
    </row>
    <row r="830" spans="1:2" x14ac:dyDescent="0.3">
      <c r="A830">
        <v>985.36461999999995</v>
      </c>
      <c r="B830">
        <v>2597.1999999999998</v>
      </c>
    </row>
    <row r="831" spans="1:2" x14ac:dyDescent="0.3">
      <c r="A831">
        <v>986.37230999999997</v>
      </c>
      <c r="B831">
        <v>2590.1210999999998</v>
      </c>
    </row>
    <row r="832" spans="1:2" x14ac:dyDescent="0.3">
      <c r="A832">
        <v>987.38</v>
      </c>
      <c r="B832">
        <v>2580.7323999999999</v>
      </c>
    </row>
    <row r="833" spans="1:2" x14ac:dyDescent="0.3">
      <c r="A833">
        <v>988.3877</v>
      </c>
      <c r="B833">
        <v>2591.5542</v>
      </c>
    </row>
    <row r="834" spans="1:2" x14ac:dyDescent="0.3">
      <c r="A834">
        <v>989.39531999999997</v>
      </c>
      <c r="B834">
        <v>2565.5952000000002</v>
      </c>
    </row>
    <row r="835" spans="1:2" x14ac:dyDescent="0.3">
      <c r="A835">
        <v>990.40301999999997</v>
      </c>
      <c r="B835">
        <v>2578.2462999999998</v>
      </c>
    </row>
    <row r="836" spans="1:2" x14ac:dyDescent="0.3">
      <c r="A836">
        <v>991.41070999999999</v>
      </c>
      <c r="B836">
        <v>2589.1655000000001</v>
      </c>
    </row>
    <row r="837" spans="1:2" x14ac:dyDescent="0.3">
      <c r="A837">
        <v>992.41840000000002</v>
      </c>
      <c r="B837">
        <v>2583.6279</v>
      </c>
    </row>
    <row r="838" spans="1:2" x14ac:dyDescent="0.3">
      <c r="A838">
        <v>993.42609000000004</v>
      </c>
      <c r="B838">
        <v>2576.1641</v>
      </c>
    </row>
    <row r="839" spans="1:2" x14ac:dyDescent="0.3">
      <c r="A839">
        <v>994.43371999999999</v>
      </c>
      <c r="B839">
        <v>2572.1352999999999</v>
      </c>
    </row>
    <row r="840" spans="1:2" x14ac:dyDescent="0.3">
      <c r="A840">
        <v>995.44141000000002</v>
      </c>
      <c r="B840">
        <v>2582.7363</v>
      </c>
    </row>
    <row r="841" spans="1:2" x14ac:dyDescent="0.3">
      <c r="A841">
        <v>996.44910000000004</v>
      </c>
      <c r="B841">
        <v>2583.0832999999998</v>
      </c>
    </row>
    <row r="842" spans="1:2" x14ac:dyDescent="0.3">
      <c r="A842">
        <v>997.45678999999996</v>
      </c>
      <c r="B842">
        <v>2585.4362999999998</v>
      </c>
    </row>
    <row r="843" spans="1:2" x14ac:dyDescent="0.3">
      <c r="A843">
        <v>998.46442000000002</v>
      </c>
      <c r="B843">
        <v>2580.5574000000001</v>
      </c>
    </row>
    <row r="844" spans="1:2" x14ac:dyDescent="0.3">
      <c r="A844">
        <v>999.47211000000004</v>
      </c>
      <c r="B844">
        <v>2575.9429</v>
      </c>
    </row>
    <row r="845" spans="1:2" x14ac:dyDescent="0.3">
      <c r="A845">
        <v>1000.4798</v>
      </c>
      <c r="B845">
        <v>2576.1597000000002</v>
      </c>
    </row>
    <row r="846" spans="1:2" x14ac:dyDescent="0.3">
      <c r="A846">
        <v>1001.4875</v>
      </c>
      <c r="B846">
        <v>2592.5952000000002</v>
      </c>
    </row>
    <row r="847" spans="1:2" x14ac:dyDescent="0.3">
      <c r="A847">
        <v>1002.4952</v>
      </c>
      <c r="B847">
        <v>2591.2089999999998</v>
      </c>
    </row>
    <row r="848" spans="1:2" x14ac:dyDescent="0.3">
      <c r="A848">
        <v>1003.5028</v>
      </c>
      <c r="B848">
        <v>2574.2402000000002</v>
      </c>
    </row>
    <row r="849" spans="1:2" x14ac:dyDescent="0.3">
      <c r="A849">
        <v>1004.5105</v>
      </c>
      <c r="B849">
        <v>2589.8298</v>
      </c>
    </row>
    <row r="850" spans="1:2" x14ac:dyDescent="0.3">
      <c r="A850">
        <v>1005.5182</v>
      </c>
      <c r="B850">
        <v>2581.9810000000002</v>
      </c>
    </row>
    <row r="851" spans="1:2" x14ac:dyDescent="0.3">
      <c r="A851">
        <v>1006.5259</v>
      </c>
      <c r="B851">
        <v>2584.2768999999998</v>
      </c>
    </row>
    <row r="852" spans="1:2" x14ac:dyDescent="0.3">
      <c r="A852">
        <v>1007.5336</v>
      </c>
      <c r="B852">
        <v>2584.1999999999998</v>
      </c>
    </row>
    <row r="853" spans="1:2" x14ac:dyDescent="0.3">
      <c r="A853">
        <v>1008.5412</v>
      </c>
      <c r="B853">
        <v>2575.0635000000002</v>
      </c>
    </row>
    <row r="854" spans="1:2" x14ac:dyDescent="0.3">
      <c r="A854">
        <v>1009.5489</v>
      </c>
      <c r="B854">
        <v>2576.0165999999999</v>
      </c>
    </row>
    <row r="855" spans="1:2" x14ac:dyDescent="0.3">
      <c r="A855">
        <v>1010.5566</v>
      </c>
      <c r="B855">
        <v>2580.4258</v>
      </c>
    </row>
    <row r="856" spans="1:2" x14ac:dyDescent="0.3">
      <c r="A856">
        <v>1011.5643</v>
      </c>
      <c r="B856">
        <v>2583.4962999999998</v>
      </c>
    </row>
    <row r="857" spans="1:2" x14ac:dyDescent="0.3">
      <c r="A857">
        <v>1012.5719</v>
      </c>
      <c r="B857">
        <v>2594.2822000000001</v>
      </c>
    </row>
    <row r="858" spans="1:2" x14ac:dyDescent="0.3">
      <c r="A858">
        <v>1013.5796</v>
      </c>
      <c r="B858">
        <v>2595.1781999999998</v>
      </c>
    </row>
    <row r="859" spans="1:2" x14ac:dyDescent="0.3">
      <c r="A859">
        <v>1014.5873</v>
      </c>
      <c r="B859">
        <v>2596.8638000000001</v>
      </c>
    </row>
    <row r="860" spans="1:2" x14ac:dyDescent="0.3">
      <c r="A860">
        <v>1015.595</v>
      </c>
      <c r="B860">
        <v>2598.1475</v>
      </c>
    </row>
    <row r="861" spans="1:2" x14ac:dyDescent="0.3">
      <c r="A861">
        <v>1016.6027</v>
      </c>
      <c r="B861">
        <v>2596.7642000000001</v>
      </c>
    </row>
    <row r="862" spans="1:2" x14ac:dyDescent="0.3">
      <c r="A862">
        <v>1017.6103000000001</v>
      </c>
      <c r="B862">
        <v>2596.6323000000002</v>
      </c>
    </row>
    <row r="863" spans="1:2" x14ac:dyDescent="0.3">
      <c r="A863">
        <v>1018.6180000000001</v>
      </c>
      <c r="B863">
        <v>2590.1208000000001</v>
      </c>
    </row>
    <row r="864" spans="1:2" x14ac:dyDescent="0.3">
      <c r="A864">
        <v>1019.6257000000001</v>
      </c>
      <c r="B864">
        <v>2581.3823000000002</v>
      </c>
    </row>
    <row r="865" spans="1:2" x14ac:dyDescent="0.3">
      <c r="A865">
        <v>1020.6334000000001</v>
      </c>
      <c r="B865">
        <v>2588.1169</v>
      </c>
    </row>
    <row r="866" spans="1:2" x14ac:dyDescent="0.3">
      <c r="A866">
        <v>1021.6411000000001</v>
      </c>
      <c r="B866">
        <v>2594.9589999999998</v>
      </c>
    </row>
    <row r="867" spans="1:2" x14ac:dyDescent="0.3">
      <c r="A867">
        <v>1022.6487</v>
      </c>
      <c r="B867">
        <v>2608.2529</v>
      </c>
    </row>
    <row r="868" spans="1:2" x14ac:dyDescent="0.3">
      <c r="A868">
        <v>1023.6564</v>
      </c>
      <c r="B868">
        <v>2594.3386</v>
      </c>
    </row>
    <row r="869" spans="1:2" x14ac:dyDescent="0.3">
      <c r="A869">
        <v>1024.6641</v>
      </c>
      <c r="B869">
        <v>2625.3119999999999</v>
      </c>
    </row>
    <row r="870" spans="1:2" x14ac:dyDescent="0.3">
      <c r="A870">
        <v>1025.6718000000001</v>
      </c>
      <c r="B870">
        <v>2623.8406</v>
      </c>
    </row>
    <row r="871" spans="1:2" x14ac:dyDescent="0.3">
      <c r="A871">
        <v>1026.6794</v>
      </c>
      <c r="B871">
        <v>2616.5598</v>
      </c>
    </row>
    <row r="872" spans="1:2" x14ac:dyDescent="0.3">
      <c r="A872">
        <v>1027.6871000000001</v>
      </c>
      <c r="B872">
        <v>2615.1554999999998</v>
      </c>
    </row>
    <row r="873" spans="1:2" x14ac:dyDescent="0.3">
      <c r="A873">
        <v>1028.6948</v>
      </c>
      <c r="B873">
        <v>2609.8054000000002</v>
      </c>
    </row>
    <row r="874" spans="1:2" x14ac:dyDescent="0.3">
      <c r="A874">
        <v>1029.7023999999999</v>
      </c>
      <c r="B874">
        <v>2618.9706999999999</v>
      </c>
    </row>
    <row r="875" spans="1:2" x14ac:dyDescent="0.3">
      <c r="A875">
        <v>1030.7101</v>
      </c>
      <c r="B875">
        <v>2624.4965999999999</v>
      </c>
    </row>
    <row r="876" spans="1:2" x14ac:dyDescent="0.3">
      <c r="A876">
        <v>1031.7177999999999</v>
      </c>
      <c r="B876">
        <v>2612.4164999999998</v>
      </c>
    </row>
    <row r="877" spans="1:2" x14ac:dyDescent="0.3">
      <c r="A877">
        <v>1032.7255</v>
      </c>
      <c r="B877">
        <v>2621.4472999999998</v>
      </c>
    </row>
    <row r="878" spans="1:2" x14ac:dyDescent="0.3">
      <c r="A878">
        <v>1033.7331999999999</v>
      </c>
      <c r="B878">
        <v>2632.9445999999998</v>
      </c>
    </row>
    <row r="879" spans="1:2" x14ac:dyDescent="0.3">
      <c r="A879">
        <v>1034.7408</v>
      </c>
      <c r="B879">
        <v>2623.0947000000001</v>
      </c>
    </row>
    <row r="880" spans="1:2" x14ac:dyDescent="0.3">
      <c r="A880">
        <v>1035.7484999999999</v>
      </c>
      <c r="B880">
        <v>2626.1777000000002</v>
      </c>
    </row>
    <row r="881" spans="1:2" x14ac:dyDescent="0.3">
      <c r="A881">
        <v>1036.7562</v>
      </c>
      <c r="B881">
        <v>2631.2689999999998</v>
      </c>
    </row>
    <row r="882" spans="1:2" x14ac:dyDescent="0.3">
      <c r="A882">
        <v>1037.7638999999999</v>
      </c>
      <c r="B882">
        <v>2642.5994000000001</v>
      </c>
    </row>
    <row r="883" spans="1:2" x14ac:dyDescent="0.3">
      <c r="A883">
        <v>1038.7715000000001</v>
      </c>
      <c r="B883">
        <v>2637.741</v>
      </c>
    </row>
    <row r="884" spans="1:2" x14ac:dyDescent="0.3">
      <c r="A884">
        <v>1039.7791999999999</v>
      </c>
      <c r="B884">
        <v>2646.4191999999998</v>
      </c>
    </row>
    <row r="885" spans="1:2" x14ac:dyDescent="0.3">
      <c r="A885">
        <v>1040.7869000000001</v>
      </c>
      <c r="B885">
        <v>2638.5962</v>
      </c>
    </row>
    <row r="886" spans="1:2" x14ac:dyDescent="0.3">
      <c r="A886">
        <v>1041.7945999999999</v>
      </c>
      <c r="B886">
        <v>2646.9521</v>
      </c>
    </row>
    <row r="887" spans="1:2" x14ac:dyDescent="0.3">
      <c r="A887">
        <v>1042.8022000000001</v>
      </c>
      <c r="B887">
        <v>2647.8966999999998</v>
      </c>
    </row>
    <row r="888" spans="1:2" x14ac:dyDescent="0.3">
      <c r="A888">
        <v>1043.8099</v>
      </c>
      <c r="B888">
        <v>2651.1421</v>
      </c>
    </row>
    <row r="889" spans="1:2" x14ac:dyDescent="0.3">
      <c r="A889">
        <v>1044.8176000000001</v>
      </c>
      <c r="B889">
        <v>2649.5508</v>
      </c>
    </row>
    <row r="890" spans="1:2" x14ac:dyDescent="0.3">
      <c r="A890">
        <v>1045.8253</v>
      </c>
      <c r="B890">
        <v>2654.7534000000001</v>
      </c>
    </row>
    <row r="891" spans="1:2" x14ac:dyDescent="0.3">
      <c r="A891">
        <v>1046.8330000000001</v>
      </c>
      <c r="B891">
        <v>2657.6694000000002</v>
      </c>
    </row>
    <row r="892" spans="1:2" x14ac:dyDescent="0.3">
      <c r="A892">
        <v>1047.8407</v>
      </c>
      <c r="B892">
        <v>2655.8245000000002</v>
      </c>
    </row>
    <row r="893" spans="1:2" x14ac:dyDescent="0.3">
      <c r="A893">
        <v>1048.8483000000001</v>
      </c>
      <c r="B893">
        <v>2653.5446999999999</v>
      </c>
    </row>
    <row r="894" spans="1:2" x14ac:dyDescent="0.3">
      <c r="A894">
        <v>1049.856</v>
      </c>
      <c r="B894">
        <v>2662.415</v>
      </c>
    </row>
    <row r="895" spans="1:2" x14ac:dyDescent="0.3">
      <c r="A895">
        <v>1050.8635999999999</v>
      </c>
      <c r="B895">
        <v>2666.4297000000001</v>
      </c>
    </row>
    <row r="896" spans="1:2" x14ac:dyDescent="0.3">
      <c r="A896">
        <v>1051.8713</v>
      </c>
      <c r="B896">
        <v>2665.0596</v>
      </c>
    </row>
    <row r="897" spans="1:2" x14ac:dyDescent="0.3">
      <c r="A897">
        <v>1052.8789999999999</v>
      </c>
      <c r="B897">
        <v>2668.1471999999999</v>
      </c>
    </row>
    <row r="898" spans="1:2" x14ac:dyDescent="0.3">
      <c r="A898">
        <v>1053.8867</v>
      </c>
      <c r="B898">
        <v>2668.6702</v>
      </c>
    </row>
    <row r="899" spans="1:2" x14ac:dyDescent="0.3">
      <c r="A899">
        <v>1054.8943999999999</v>
      </c>
      <c r="B899">
        <v>2670.6354999999999</v>
      </c>
    </row>
    <row r="900" spans="1:2" x14ac:dyDescent="0.3">
      <c r="A900">
        <v>1055.9021</v>
      </c>
      <c r="B900">
        <v>2675.6846</v>
      </c>
    </row>
    <row r="901" spans="1:2" x14ac:dyDescent="0.3">
      <c r="A901">
        <v>1056.9097999999999</v>
      </c>
      <c r="B901">
        <v>2680.8996999999999</v>
      </c>
    </row>
    <row r="902" spans="1:2" x14ac:dyDescent="0.3">
      <c r="A902">
        <v>1057.9174</v>
      </c>
      <c r="B902">
        <v>2667.5639999999999</v>
      </c>
    </row>
    <row r="903" spans="1:2" x14ac:dyDescent="0.3">
      <c r="A903">
        <v>1058.925</v>
      </c>
      <c r="B903">
        <v>2664.6062000000002</v>
      </c>
    </row>
    <row r="904" spans="1:2" x14ac:dyDescent="0.3">
      <c r="A904">
        <v>1059.9327000000001</v>
      </c>
      <c r="B904">
        <v>2668.6532999999999</v>
      </c>
    </row>
    <row r="905" spans="1:2" x14ac:dyDescent="0.3">
      <c r="A905">
        <v>1060.9404</v>
      </c>
      <c r="B905">
        <v>2666.8162000000002</v>
      </c>
    </row>
    <row r="906" spans="1:2" x14ac:dyDescent="0.3">
      <c r="A906">
        <v>1061.9481000000001</v>
      </c>
      <c r="B906">
        <v>2668.4783000000002</v>
      </c>
    </row>
    <row r="907" spans="1:2" x14ac:dyDescent="0.3">
      <c r="A907">
        <v>1062.9558</v>
      </c>
      <c r="B907">
        <v>2683.9299000000001</v>
      </c>
    </row>
    <row r="908" spans="1:2" x14ac:dyDescent="0.3">
      <c r="A908">
        <v>1063.9635000000001</v>
      </c>
      <c r="B908">
        <v>2692.5117</v>
      </c>
    </row>
    <row r="909" spans="1:2" x14ac:dyDescent="0.3">
      <c r="A909">
        <v>1064.9712</v>
      </c>
      <c r="B909">
        <v>2689.0088000000001</v>
      </c>
    </row>
    <row r="910" spans="1:2" x14ac:dyDescent="0.3">
      <c r="A910">
        <v>1065.9789000000001</v>
      </c>
      <c r="B910">
        <v>2690.1992</v>
      </c>
    </row>
    <row r="911" spans="1:2" x14ac:dyDescent="0.3">
      <c r="A911">
        <v>1066.9866</v>
      </c>
      <c r="B911">
        <v>2688.8542000000002</v>
      </c>
    </row>
    <row r="912" spans="1:2" x14ac:dyDescent="0.3">
      <c r="A912">
        <v>1067.9940999999999</v>
      </c>
      <c r="B912">
        <v>2688.886</v>
      </c>
    </row>
    <row r="913" spans="1:2" x14ac:dyDescent="0.3">
      <c r="A913">
        <v>1069.0018</v>
      </c>
      <c r="B913">
        <v>2690.9951000000001</v>
      </c>
    </row>
    <row r="914" spans="1:2" x14ac:dyDescent="0.3">
      <c r="A914">
        <v>1070.0094999999999</v>
      </c>
      <c r="B914">
        <v>2682.0830000000001</v>
      </c>
    </row>
    <row r="915" spans="1:2" x14ac:dyDescent="0.3">
      <c r="A915">
        <v>1071.0172</v>
      </c>
      <c r="B915">
        <v>2684.4492</v>
      </c>
    </row>
    <row r="916" spans="1:2" x14ac:dyDescent="0.3">
      <c r="A916">
        <v>1072.0248999999999</v>
      </c>
      <c r="B916">
        <v>2708.0048999999999</v>
      </c>
    </row>
    <row r="917" spans="1:2" x14ac:dyDescent="0.3">
      <c r="A917">
        <v>1073.0326</v>
      </c>
      <c r="B917">
        <v>2685.7</v>
      </c>
    </row>
    <row r="918" spans="1:2" x14ac:dyDescent="0.3">
      <c r="A918">
        <v>1074.0402999999999</v>
      </c>
      <c r="B918">
        <v>2694.9058</v>
      </c>
    </row>
    <row r="919" spans="1:2" x14ac:dyDescent="0.3">
      <c r="A919">
        <v>1075.048</v>
      </c>
      <c r="B919">
        <v>2700.5037000000002</v>
      </c>
    </row>
    <row r="920" spans="1:2" x14ac:dyDescent="0.3">
      <c r="A920">
        <v>1076.0556999999999</v>
      </c>
      <c r="B920">
        <v>2692.3319999999999</v>
      </c>
    </row>
    <row r="921" spans="1:2" x14ac:dyDescent="0.3">
      <c r="A921">
        <v>1077.0632000000001</v>
      </c>
      <c r="B921">
        <v>2691.5495999999998</v>
      </c>
    </row>
    <row r="922" spans="1:2" x14ac:dyDescent="0.3">
      <c r="A922">
        <v>1078.0708999999999</v>
      </c>
      <c r="B922">
        <v>2695.8433</v>
      </c>
    </row>
    <row r="923" spans="1:2" x14ac:dyDescent="0.3">
      <c r="A923">
        <v>1079.0786000000001</v>
      </c>
      <c r="B923">
        <v>2702.7417</v>
      </c>
    </row>
    <row r="924" spans="1:2" x14ac:dyDescent="0.3">
      <c r="A924">
        <v>1080.0862999999999</v>
      </c>
      <c r="B924">
        <v>2700.5165999999999</v>
      </c>
    </row>
    <row r="925" spans="1:2" x14ac:dyDescent="0.3">
      <c r="A925">
        <v>1081.0940000000001</v>
      </c>
      <c r="B925">
        <v>2698.3813</v>
      </c>
    </row>
    <row r="926" spans="1:2" x14ac:dyDescent="0.3">
      <c r="A926">
        <v>1082.1016999999999</v>
      </c>
      <c r="B926">
        <v>2712.0626999999999</v>
      </c>
    </row>
    <row r="927" spans="1:2" x14ac:dyDescent="0.3">
      <c r="A927">
        <v>1083.1094000000001</v>
      </c>
      <c r="B927">
        <v>2720.9315999999999</v>
      </c>
    </row>
    <row r="928" spans="1:2" x14ac:dyDescent="0.3">
      <c r="A928">
        <v>1084.1170999999999</v>
      </c>
      <c r="B928">
        <v>2719.5214999999998</v>
      </c>
    </row>
    <row r="929" spans="1:2" x14ac:dyDescent="0.3">
      <c r="A929">
        <v>1085.1248000000001</v>
      </c>
      <c r="B929">
        <v>2733.5378000000001</v>
      </c>
    </row>
    <row r="930" spans="1:2" x14ac:dyDescent="0.3">
      <c r="A930">
        <v>1086.1323</v>
      </c>
      <c r="B930">
        <v>2755.5146</v>
      </c>
    </row>
    <row r="931" spans="1:2" x14ac:dyDescent="0.3">
      <c r="A931">
        <v>1087.1400000000001</v>
      </c>
      <c r="B931">
        <v>2798.8582000000001</v>
      </c>
    </row>
    <row r="932" spans="1:2" x14ac:dyDescent="0.3">
      <c r="A932">
        <v>1088.1477</v>
      </c>
      <c r="B932">
        <v>2848.9987999999998</v>
      </c>
    </row>
    <row r="933" spans="1:2" x14ac:dyDescent="0.3">
      <c r="A933">
        <v>1089.1554000000001</v>
      </c>
      <c r="B933">
        <v>2887.8146999999999</v>
      </c>
    </row>
    <row r="934" spans="1:2" x14ac:dyDescent="0.3">
      <c r="A934">
        <v>1090.1631</v>
      </c>
      <c r="B934">
        <v>2894.0940000000001</v>
      </c>
    </row>
    <row r="935" spans="1:2" x14ac:dyDescent="0.3">
      <c r="A935">
        <v>1091.1708000000001</v>
      </c>
      <c r="B935">
        <v>2813.5491000000002</v>
      </c>
    </row>
    <row r="936" spans="1:2" x14ac:dyDescent="0.3">
      <c r="A936">
        <v>1092.1785</v>
      </c>
      <c r="B936">
        <v>2762.6055000000001</v>
      </c>
    </row>
    <row r="937" spans="1:2" x14ac:dyDescent="0.3">
      <c r="A937">
        <v>1093.1862000000001</v>
      </c>
      <c r="B937">
        <v>2739.7820000000002</v>
      </c>
    </row>
    <row r="938" spans="1:2" x14ac:dyDescent="0.3">
      <c r="A938">
        <v>1094.1938</v>
      </c>
      <c r="B938">
        <v>2724.2766000000001</v>
      </c>
    </row>
    <row r="939" spans="1:2" x14ac:dyDescent="0.3">
      <c r="A939">
        <v>1095.2014999999999</v>
      </c>
      <c r="B939">
        <v>2718.9160000000002</v>
      </c>
    </row>
    <row r="940" spans="1:2" x14ac:dyDescent="0.3">
      <c r="A940">
        <v>1096.2091</v>
      </c>
      <c r="B940">
        <v>2714.6860000000001</v>
      </c>
    </row>
    <row r="941" spans="1:2" x14ac:dyDescent="0.3">
      <c r="A941">
        <v>1097.2167999999999</v>
      </c>
      <c r="B941">
        <v>2692.1592000000001</v>
      </c>
    </row>
    <row r="942" spans="1:2" x14ac:dyDescent="0.3">
      <c r="A942">
        <v>1098.2245</v>
      </c>
      <c r="B942">
        <v>2710.6792</v>
      </c>
    </row>
    <row r="943" spans="1:2" x14ac:dyDescent="0.3">
      <c r="A943">
        <v>1099.2321999999999</v>
      </c>
      <c r="B943">
        <v>2711.0693000000001</v>
      </c>
    </row>
    <row r="944" spans="1:2" x14ac:dyDescent="0.3">
      <c r="A944">
        <v>1100.2399</v>
      </c>
      <c r="B944">
        <v>2709.4094</v>
      </c>
    </row>
    <row r="945" spans="1:2" x14ac:dyDescent="0.3">
      <c r="A945">
        <v>1101.2475999999999</v>
      </c>
      <c r="B945">
        <v>2701.7539000000002</v>
      </c>
    </row>
    <row r="946" spans="1:2" x14ac:dyDescent="0.3">
      <c r="A946">
        <v>1102.2552000000001</v>
      </c>
      <c r="B946">
        <v>2700.5673999999999</v>
      </c>
    </row>
    <row r="947" spans="1:2" x14ac:dyDescent="0.3">
      <c r="A947">
        <v>1103.2628999999999</v>
      </c>
      <c r="B947">
        <v>2685.3600999999999</v>
      </c>
    </row>
    <row r="948" spans="1:2" x14ac:dyDescent="0.3">
      <c r="A948">
        <v>1104.2706000000001</v>
      </c>
      <c r="B948">
        <v>2698.9191999999998</v>
      </c>
    </row>
    <row r="949" spans="1:2" x14ac:dyDescent="0.3">
      <c r="A949">
        <v>1105.2782</v>
      </c>
      <c r="B949">
        <v>2695.3087999999998</v>
      </c>
    </row>
    <row r="950" spans="1:2" x14ac:dyDescent="0.3">
      <c r="A950">
        <v>1106.2859000000001</v>
      </c>
      <c r="B950">
        <v>2695.2471</v>
      </c>
    </row>
    <row r="951" spans="1:2" x14ac:dyDescent="0.3">
      <c r="A951">
        <v>1107.2936</v>
      </c>
      <c r="B951">
        <v>2691.9265</v>
      </c>
    </row>
    <row r="952" spans="1:2" x14ac:dyDescent="0.3">
      <c r="A952">
        <v>1108.3013000000001</v>
      </c>
      <c r="B952">
        <v>2701.1251999999999</v>
      </c>
    </row>
    <row r="953" spans="1:2" x14ac:dyDescent="0.3">
      <c r="A953">
        <v>1109.309</v>
      </c>
      <c r="B953">
        <v>2703.0115000000001</v>
      </c>
    </row>
    <row r="954" spans="1:2" x14ac:dyDescent="0.3">
      <c r="A954">
        <v>1110.3167000000001</v>
      </c>
      <c r="B954">
        <v>2694.7710000000002</v>
      </c>
    </row>
    <row r="955" spans="1:2" x14ac:dyDescent="0.3">
      <c r="A955">
        <v>1111.3243</v>
      </c>
      <c r="B955">
        <v>2695.8373999999999</v>
      </c>
    </row>
    <row r="956" spans="1:2" x14ac:dyDescent="0.3">
      <c r="A956">
        <v>1112.3320000000001</v>
      </c>
      <c r="B956">
        <v>2703.4250000000002</v>
      </c>
    </row>
    <row r="957" spans="1:2" x14ac:dyDescent="0.3">
      <c r="A957">
        <v>1113.3397</v>
      </c>
      <c r="B957">
        <v>2695.7411999999999</v>
      </c>
    </row>
    <row r="958" spans="1:2" x14ac:dyDescent="0.3">
      <c r="A958">
        <v>1114.3474000000001</v>
      </c>
      <c r="B958">
        <v>2683.4185000000002</v>
      </c>
    </row>
    <row r="959" spans="1:2" x14ac:dyDescent="0.3">
      <c r="A959">
        <v>1115.355</v>
      </c>
      <c r="B959">
        <v>2692.2683000000002</v>
      </c>
    </row>
    <row r="960" spans="1:2" x14ac:dyDescent="0.3">
      <c r="A960">
        <v>1116.3626999999999</v>
      </c>
      <c r="B960">
        <v>2700.3062</v>
      </c>
    </row>
    <row r="961" spans="1:2" x14ac:dyDescent="0.3">
      <c r="A961">
        <v>1117.3704</v>
      </c>
      <c r="B961">
        <v>2703.5122000000001</v>
      </c>
    </row>
    <row r="962" spans="1:2" x14ac:dyDescent="0.3">
      <c r="A962">
        <v>1118.3780999999999</v>
      </c>
      <c r="B962">
        <v>2701.2002000000002</v>
      </c>
    </row>
    <row r="963" spans="1:2" x14ac:dyDescent="0.3">
      <c r="A963">
        <v>1119.3857</v>
      </c>
      <c r="B963">
        <v>2694.4348</v>
      </c>
    </row>
    <row r="964" spans="1:2" x14ac:dyDescent="0.3">
      <c r="A964">
        <v>1120.3933999999999</v>
      </c>
      <c r="B964">
        <v>2694.0246999999999</v>
      </c>
    </row>
    <row r="965" spans="1:2" x14ac:dyDescent="0.3">
      <c r="A965">
        <v>1121.4011</v>
      </c>
      <c r="B965">
        <v>2686.9884999999999</v>
      </c>
    </row>
    <row r="966" spans="1:2" x14ac:dyDescent="0.3">
      <c r="A966">
        <v>1122.4087999999999</v>
      </c>
      <c r="B966">
        <v>2688.3262</v>
      </c>
    </row>
    <row r="967" spans="1:2" x14ac:dyDescent="0.3">
      <c r="A967">
        <v>1123.4165</v>
      </c>
      <c r="B967">
        <v>2690.6754999999998</v>
      </c>
    </row>
    <row r="968" spans="1:2" x14ac:dyDescent="0.3">
      <c r="A968">
        <v>1124.4241</v>
      </c>
      <c r="B968">
        <v>2684.1266999999998</v>
      </c>
    </row>
    <row r="969" spans="1:2" x14ac:dyDescent="0.3">
      <c r="A969">
        <v>1125.4318000000001</v>
      </c>
      <c r="B969">
        <v>2686.7568000000001</v>
      </c>
    </row>
    <row r="970" spans="1:2" x14ac:dyDescent="0.3">
      <c r="A970">
        <v>1126.4395</v>
      </c>
      <c r="B970">
        <v>2687.0949999999998</v>
      </c>
    </row>
    <row r="971" spans="1:2" x14ac:dyDescent="0.3">
      <c r="A971">
        <v>1127.4471000000001</v>
      </c>
      <c r="B971">
        <v>2696.3463999999999</v>
      </c>
    </row>
    <row r="972" spans="1:2" x14ac:dyDescent="0.3">
      <c r="A972">
        <v>1128.4548</v>
      </c>
      <c r="B972">
        <v>2680.2456000000002</v>
      </c>
    </row>
    <row r="973" spans="1:2" x14ac:dyDescent="0.3">
      <c r="A973">
        <v>1129.4625000000001</v>
      </c>
      <c r="B973">
        <v>2690.8400999999999</v>
      </c>
    </row>
    <row r="974" spans="1:2" x14ac:dyDescent="0.3">
      <c r="A974">
        <v>1130.4702</v>
      </c>
      <c r="B974">
        <v>2676.7837</v>
      </c>
    </row>
    <row r="975" spans="1:2" x14ac:dyDescent="0.3">
      <c r="A975">
        <v>1131.4779000000001</v>
      </c>
      <c r="B975">
        <v>2678.6091000000001</v>
      </c>
    </row>
    <row r="976" spans="1:2" x14ac:dyDescent="0.3">
      <c r="A976">
        <v>1132.4856</v>
      </c>
      <c r="B976">
        <v>2687.9380000000001</v>
      </c>
    </row>
    <row r="977" spans="1:2" x14ac:dyDescent="0.3">
      <c r="A977">
        <v>1133.4933000000001</v>
      </c>
      <c r="B977">
        <v>2687.0146</v>
      </c>
    </row>
    <row r="978" spans="1:2" x14ac:dyDescent="0.3">
      <c r="A978">
        <v>1134.5009</v>
      </c>
      <c r="B978">
        <v>2685.9726999999998</v>
      </c>
    </row>
    <row r="979" spans="1:2" x14ac:dyDescent="0.3">
      <c r="A979">
        <v>1135.5084999999999</v>
      </c>
      <c r="B979">
        <v>2678.2927</v>
      </c>
    </row>
    <row r="980" spans="1:2" x14ac:dyDescent="0.3">
      <c r="A980">
        <v>1136.5162</v>
      </c>
      <c r="B980">
        <v>2678.5243999999998</v>
      </c>
    </row>
    <row r="981" spans="1:2" x14ac:dyDescent="0.3">
      <c r="A981">
        <v>1137.5238999999999</v>
      </c>
      <c r="B981">
        <v>2679.5048999999999</v>
      </c>
    </row>
    <row r="982" spans="1:2" x14ac:dyDescent="0.3">
      <c r="A982">
        <v>1138.5316</v>
      </c>
      <c r="B982">
        <v>2676.3542000000002</v>
      </c>
    </row>
    <row r="983" spans="1:2" x14ac:dyDescent="0.3">
      <c r="A983">
        <v>1139.5392999999999</v>
      </c>
      <c r="B983">
        <v>2686.6934000000001</v>
      </c>
    </row>
    <row r="984" spans="1:2" x14ac:dyDescent="0.3">
      <c r="A984">
        <v>1140.547</v>
      </c>
      <c r="B984">
        <v>2679.8806</v>
      </c>
    </row>
    <row r="985" spans="1:2" x14ac:dyDescent="0.3">
      <c r="A985">
        <v>1141.5546999999999</v>
      </c>
      <c r="B985">
        <v>2698.3971999999999</v>
      </c>
    </row>
    <row r="986" spans="1:2" x14ac:dyDescent="0.3">
      <c r="A986">
        <v>1142.5624</v>
      </c>
      <c r="B986">
        <v>2683.2739000000001</v>
      </c>
    </row>
    <row r="987" spans="1:2" x14ac:dyDescent="0.3">
      <c r="A987">
        <v>1143.5699</v>
      </c>
      <c r="B987">
        <v>2675.3706000000002</v>
      </c>
    </row>
    <row r="988" spans="1:2" x14ac:dyDescent="0.3">
      <c r="A988">
        <v>1144.5776000000001</v>
      </c>
      <c r="B988">
        <v>2681.5405000000001</v>
      </c>
    </row>
    <row r="989" spans="1:2" x14ac:dyDescent="0.3">
      <c r="A989">
        <v>1145.5853</v>
      </c>
      <c r="B989">
        <v>2684.8274000000001</v>
      </c>
    </row>
    <row r="990" spans="1:2" x14ac:dyDescent="0.3">
      <c r="A990">
        <v>1146.5930000000001</v>
      </c>
      <c r="B990">
        <v>2686.0239000000001</v>
      </c>
    </row>
    <row r="991" spans="1:2" x14ac:dyDescent="0.3">
      <c r="A991">
        <v>1147.6007</v>
      </c>
      <c r="B991">
        <v>2671.2829999999999</v>
      </c>
    </row>
    <row r="992" spans="1:2" x14ac:dyDescent="0.3">
      <c r="A992">
        <v>1148.6084000000001</v>
      </c>
      <c r="B992">
        <v>2674.9023000000002</v>
      </c>
    </row>
    <row r="993" spans="1:2" x14ac:dyDescent="0.3">
      <c r="A993">
        <v>1149.6161</v>
      </c>
      <c r="B993">
        <v>2688.3667</v>
      </c>
    </row>
    <row r="994" spans="1:2" x14ac:dyDescent="0.3">
      <c r="A994">
        <v>1150.6238000000001</v>
      </c>
      <c r="B994">
        <v>2693.3935999999999</v>
      </c>
    </row>
    <row r="995" spans="1:2" x14ac:dyDescent="0.3">
      <c r="A995">
        <v>1151.6315</v>
      </c>
      <c r="B995">
        <v>2689.6876999999999</v>
      </c>
    </row>
    <row r="996" spans="1:2" x14ac:dyDescent="0.3">
      <c r="A996">
        <v>1152.6389999999999</v>
      </c>
      <c r="B996">
        <v>2683.0232000000001</v>
      </c>
    </row>
    <row r="997" spans="1:2" x14ac:dyDescent="0.3">
      <c r="A997">
        <v>1153.6467</v>
      </c>
      <c r="B997">
        <v>2677.0207999999998</v>
      </c>
    </row>
    <row r="998" spans="1:2" x14ac:dyDescent="0.3">
      <c r="A998">
        <v>1154.6543999999999</v>
      </c>
      <c r="B998">
        <v>2682.7222000000002</v>
      </c>
    </row>
    <row r="999" spans="1:2" x14ac:dyDescent="0.3">
      <c r="A999">
        <v>1155.6621</v>
      </c>
      <c r="B999">
        <v>2693.8044</v>
      </c>
    </row>
    <row r="1000" spans="1:2" x14ac:dyDescent="0.3">
      <c r="A1000">
        <v>1156.6697999999999</v>
      </c>
      <c r="B1000">
        <v>2696.0866999999998</v>
      </c>
    </row>
    <row r="1001" spans="1:2" x14ac:dyDescent="0.3">
      <c r="A1001">
        <v>1157.6775</v>
      </c>
      <c r="B1001">
        <v>2693.0562</v>
      </c>
    </row>
    <row r="1002" spans="1:2" x14ac:dyDescent="0.3">
      <c r="A1002">
        <v>1158.6851999999999</v>
      </c>
      <c r="B1002">
        <v>2691.9783000000002</v>
      </c>
    </row>
    <row r="1003" spans="1:2" x14ac:dyDescent="0.3">
      <c r="A1003">
        <v>1159.6929</v>
      </c>
      <c r="B1003">
        <v>2689.0021999999999</v>
      </c>
    </row>
    <row r="1004" spans="1:2" x14ac:dyDescent="0.3">
      <c r="A1004">
        <v>1160.7005999999999</v>
      </c>
      <c r="B1004">
        <v>2695.1086</v>
      </c>
    </row>
    <row r="1005" spans="1:2" x14ac:dyDescent="0.3">
      <c r="A1005">
        <v>1161.7083</v>
      </c>
      <c r="B1005">
        <v>2697.2646</v>
      </c>
    </row>
    <row r="1006" spans="1:2" x14ac:dyDescent="0.3">
      <c r="A1006">
        <v>1162.7157999999999</v>
      </c>
      <c r="B1006">
        <v>2707.1963000000001</v>
      </c>
    </row>
    <row r="1007" spans="1:2" x14ac:dyDescent="0.3">
      <c r="A1007">
        <v>1163.7235000000001</v>
      </c>
      <c r="B1007">
        <v>2703.7179999999998</v>
      </c>
    </row>
    <row r="1008" spans="1:2" x14ac:dyDescent="0.3">
      <c r="A1008">
        <v>1164.7311999999999</v>
      </c>
      <c r="B1008">
        <v>2695.3245000000002</v>
      </c>
    </row>
    <row r="1009" spans="1:2" x14ac:dyDescent="0.3">
      <c r="A1009">
        <v>1165.7389000000001</v>
      </c>
      <c r="B1009">
        <v>2701.3469</v>
      </c>
    </row>
    <row r="1010" spans="1:2" x14ac:dyDescent="0.3">
      <c r="A1010">
        <v>1166.7465999999999</v>
      </c>
      <c r="B1010">
        <v>2699.7782999999999</v>
      </c>
    </row>
    <row r="1011" spans="1:2" x14ac:dyDescent="0.3">
      <c r="A1011">
        <v>1167.7543000000001</v>
      </c>
      <c r="B1011">
        <v>2713.1527999999998</v>
      </c>
    </row>
    <row r="1012" spans="1:2" x14ac:dyDescent="0.3">
      <c r="A1012">
        <v>1168.7619999999999</v>
      </c>
      <c r="B1012">
        <v>2699.4609</v>
      </c>
    </row>
    <row r="1013" spans="1:2" x14ac:dyDescent="0.3">
      <c r="A1013">
        <v>1169.7697000000001</v>
      </c>
      <c r="B1013">
        <v>2700.4423999999999</v>
      </c>
    </row>
    <row r="1014" spans="1:2" x14ac:dyDescent="0.3">
      <c r="A1014">
        <v>1170.7773</v>
      </c>
      <c r="B1014">
        <v>2704.4870999999998</v>
      </c>
    </row>
    <row r="1015" spans="1:2" x14ac:dyDescent="0.3">
      <c r="A1015">
        <v>1171.7849000000001</v>
      </c>
      <c r="B1015">
        <v>2713.5360999999998</v>
      </c>
    </row>
    <row r="1016" spans="1:2" x14ac:dyDescent="0.3">
      <c r="A1016">
        <v>1172.7926</v>
      </c>
      <c r="B1016">
        <v>2713.1071999999999</v>
      </c>
    </row>
    <row r="1017" spans="1:2" x14ac:dyDescent="0.3">
      <c r="A1017">
        <v>1173.8003000000001</v>
      </c>
      <c r="B1017">
        <v>2711.4861000000001</v>
      </c>
    </row>
    <row r="1018" spans="1:2" x14ac:dyDescent="0.3">
      <c r="A1018">
        <v>1174.808</v>
      </c>
      <c r="B1018">
        <v>2707.7820000000002</v>
      </c>
    </row>
    <row r="1019" spans="1:2" x14ac:dyDescent="0.3">
      <c r="A1019">
        <v>1175.8157000000001</v>
      </c>
      <c r="B1019">
        <v>2717.4416999999999</v>
      </c>
    </row>
    <row r="1020" spans="1:2" x14ac:dyDescent="0.3">
      <c r="A1020">
        <v>1176.8234</v>
      </c>
      <c r="B1020">
        <v>2715.7150999999999</v>
      </c>
    </row>
    <row r="1021" spans="1:2" x14ac:dyDescent="0.3">
      <c r="A1021">
        <v>1177.8311000000001</v>
      </c>
      <c r="B1021">
        <v>2715.4906999999998</v>
      </c>
    </row>
    <row r="1022" spans="1:2" x14ac:dyDescent="0.3">
      <c r="A1022">
        <v>1178.8387</v>
      </c>
      <c r="B1022">
        <v>2717.627</v>
      </c>
    </row>
    <row r="1023" spans="1:2" x14ac:dyDescent="0.3">
      <c r="A1023">
        <v>1179.8463999999999</v>
      </c>
      <c r="B1023">
        <v>2713.8247000000001</v>
      </c>
    </row>
    <row r="1024" spans="1:2" x14ac:dyDescent="0.3">
      <c r="A1024">
        <v>1180.8541</v>
      </c>
      <c r="B1024">
        <v>2725.8757000000001</v>
      </c>
    </row>
    <row r="1025" spans="1:2" x14ac:dyDescent="0.3">
      <c r="A1025">
        <v>1181.8616999999999</v>
      </c>
      <c r="B1025">
        <v>2734.1862999999998</v>
      </c>
    </row>
    <row r="1026" spans="1:2" x14ac:dyDescent="0.3">
      <c r="A1026">
        <v>1182.8694</v>
      </c>
      <c r="B1026">
        <v>2732.4004</v>
      </c>
    </row>
    <row r="1027" spans="1:2" x14ac:dyDescent="0.3">
      <c r="A1027">
        <v>1183.8770999999999</v>
      </c>
      <c r="B1027">
        <v>2735.4521</v>
      </c>
    </row>
    <row r="1028" spans="1:2" x14ac:dyDescent="0.3">
      <c r="A1028">
        <v>1184.8848</v>
      </c>
      <c r="B1028">
        <v>2729.9243000000001</v>
      </c>
    </row>
    <row r="1029" spans="1:2" x14ac:dyDescent="0.3">
      <c r="A1029">
        <v>1185.8924999999999</v>
      </c>
      <c r="B1029">
        <v>2731.7229000000002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7D58D-872D-498E-9C16-9E411FA494AF}">
  <dimension ref="A1:B1029"/>
  <sheetViews>
    <sheetView workbookViewId="0">
      <selection activeCell="C1" sqref="C1:D1048576"/>
    </sheetView>
  </sheetViews>
  <sheetFormatPr defaultRowHeight="14.4" x14ac:dyDescent="0.3"/>
  <sheetData>
    <row r="1" spans="1:2" x14ac:dyDescent="0.3">
      <c r="A1">
        <v>150</v>
      </c>
      <c r="B1">
        <v>3322.7917000000002</v>
      </c>
    </row>
    <row r="2" spans="1:2" x14ac:dyDescent="0.3">
      <c r="A2">
        <v>151.00767999999999</v>
      </c>
      <c r="B2">
        <v>3327.7136</v>
      </c>
    </row>
    <row r="3" spans="1:2" x14ac:dyDescent="0.3">
      <c r="A3">
        <v>152.01535000000001</v>
      </c>
      <c r="B3">
        <v>3356.3305999999998</v>
      </c>
    </row>
    <row r="4" spans="1:2" x14ac:dyDescent="0.3">
      <c r="A4">
        <v>153.02303000000001</v>
      </c>
      <c r="B4">
        <v>3368.4879999999998</v>
      </c>
    </row>
    <row r="5" spans="1:2" x14ac:dyDescent="0.3">
      <c r="A5">
        <v>154.03072</v>
      </c>
      <c r="B5">
        <v>3398.3231999999998</v>
      </c>
    </row>
    <row r="6" spans="1:2" x14ac:dyDescent="0.3">
      <c r="A6">
        <v>155.03838999999999</v>
      </c>
      <c r="B6">
        <v>3403.7692999999999</v>
      </c>
    </row>
    <row r="7" spans="1:2" x14ac:dyDescent="0.3">
      <c r="A7">
        <v>156.04606999999999</v>
      </c>
      <c r="B7">
        <v>3421.4272000000001</v>
      </c>
    </row>
    <row r="8" spans="1:2" x14ac:dyDescent="0.3">
      <c r="A8">
        <v>157.05374</v>
      </c>
      <c r="B8">
        <v>3432.2046</v>
      </c>
    </row>
    <row r="9" spans="1:2" x14ac:dyDescent="0.3">
      <c r="A9">
        <v>158.06142</v>
      </c>
      <c r="B9">
        <v>3428.6904</v>
      </c>
    </row>
    <row r="10" spans="1:2" x14ac:dyDescent="0.3">
      <c r="A10">
        <v>159.06908999999999</v>
      </c>
      <c r="B10">
        <v>3435.7339000000002</v>
      </c>
    </row>
    <row r="11" spans="1:2" x14ac:dyDescent="0.3">
      <c r="A11">
        <v>160.07678000000001</v>
      </c>
      <c r="B11">
        <v>3452.0852</v>
      </c>
    </row>
    <row r="12" spans="1:2" x14ac:dyDescent="0.3">
      <c r="A12">
        <v>161.08446000000001</v>
      </c>
      <c r="B12">
        <v>3451.5735</v>
      </c>
    </row>
    <row r="13" spans="1:2" x14ac:dyDescent="0.3">
      <c r="A13">
        <v>162.09213</v>
      </c>
      <c r="B13">
        <v>3461.4110999999998</v>
      </c>
    </row>
    <row r="14" spans="1:2" x14ac:dyDescent="0.3">
      <c r="A14">
        <v>163.09980999999999</v>
      </c>
      <c r="B14">
        <v>3455.3126999999999</v>
      </c>
    </row>
    <row r="15" spans="1:2" x14ac:dyDescent="0.3">
      <c r="A15">
        <v>164.10748000000001</v>
      </c>
      <c r="B15">
        <v>3461.6284000000001</v>
      </c>
    </row>
    <row r="16" spans="1:2" x14ac:dyDescent="0.3">
      <c r="A16">
        <v>165.11516</v>
      </c>
      <c r="B16">
        <v>3469.9521</v>
      </c>
    </row>
    <row r="17" spans="1:2" x14ac:dyDescent="0.3">
      <c r="A17">
        <v>166.12282999999999</v>
      </c>
      <c r="B17">
        <v>3456.8225000000002</v>
      </c>
    </row>
    <row r="18" spans="1:2" x14ac:dyDescent="0.3">
      <c r="A18">
        <v>167.13051999999999</v>
      </c>
      <c r="B18">
        <v>3465.3469</v>
      </c>
    </row>
    <row r="19" spans="1:2" x14ac:dyDescent="0.3">
      <c r="A19">
        <v>168.13820000000001</v>
      </c>
      <c r="B19">
        <v>3470.1347999999998</v>
      </c>
    </row>
    <row r="20" spans="1:2" x14ac:dyDescent="0.3">
      <c r="A20">
        <v>169.14587</v>
      </c>
      <c r="B20">
        <v>3473.6042000000002</v>
      </c>
    </row>
    <row r="21" spans="1:2" x14ac:dyDescent="0.3">
      <c r="A21">
        <v>170.15355</v>
      </c>
      <c r="B21">
        <v>3474.5925000000002</v>
      </c>
    </row>
    <row r="22" spans="1:2" x14ac:dyDescent="0.3">
      <c r="A22">
        <v>171.16121999999999</v>
      </c>
      <c r="B22">
        <v>3470.2471</v>
      </c>
    </row>
    <row r="23" spans="1:2" x14ac:dyDescent="0.3">
      <c r="A23">
        <v>172.16890000000001</v>
      </c>
      <c r="B23">
        <v>3471.7440999999999</v>
      </c>
    </row>
    <row r="24" spans="1:2" x14ac:dyDescent="0.3">
      <c r="A24">
        <v>173.17657</v>
      </c>
      <c r="B24">
        <v>3461.5796</v>
      </c>
    </row>
    <row r="25" spans="1:2" x14ac:dyDescent="0.3">
      <c r="A25">
        <v>174.18427</v>
      </c>
      <c r="B25">
        <v>3483.009</v>
      </c>
    </row>
    <row r="26" spans="1:2" x14ac:dyDescent="0.3">
      <c r="A26">
        <v>175.19193999999999</v>
      </c>
      <c r="B26">
        <v>3491.4376999999999</v>
      </c>
    </row>
    <row r="27" spans="1:2" x14ac:dyDescent="0.3">
      <c r="A27">
        <v>176.19962000000001</v>
      </c>
      <c r="B27">
        <v>3480.5122000000001</v>
      </c>
    </row>
    <row r="28" spans="1:2" x14ac:dyDescent="0.3">
      <c r="A28">
        <v>177.20729</v>
      </c>
      <c r="B28">
        <v>3477.3667</v>
      </c>
    </row>
    <row r="29" spans="1:2" x14ac:dyDescent="0.3">
      <c r="A29">
        <v>178.21496999999999</v>
      </c>
      <c r="B29">
        <v>3473.0322000000001</v>
      </c>
    </row>
    <row r="30" spans="1:2" x14ac:dyDescent="0.3">
      <c r="A30">
        <v>179.22264000000001</v>
      </c>
      <c r="B30">
        <v>3487.1891999999998</v>
      </c>
    </row>
    <row r="31" spans="1:2" x14ac:dyDescent="0.3">
      <c r="A31">
        <v>180.23033000000001</v>
      </c>
      <c r="B31">
        <v>3486.7280000000001</v>
      </c>
    </row>
    <row r="32" spans="1:2" x14ac:dyDescent="0.3">
      <c r="A32">
        <v>181.23801</v>
      </c>
      <c r="B32">
        <v>3488.3231999999998</v>
      </c>
    </row>
    <row r="33" spans="1:2" x14ac:dyDescent="0.3">
      <c r="A33">
        <v>182.24567999999999</v>
      </c>
      <c r="B33">
        <v>3496.0659000000001</v>
      </c>
    </row>
    <row r="34" spans="1:2" x14ac:dyDescent="0.3">
      <c r="A34">
        <v>183.25335999999999</v>
      </c>
      <c r="B34">
        <v>3497.884</v>
      </c>
    </row>
    <row r="35" spans="1:2" x14ac:dyDescent="0.3">
      <c r="A35">
        <v>184.26103000000001</v>
      </c>
      <c r="B35">
        <v>3506.5513000000001</v>
      </c>
    </row>
    <row r="36" spans="1:2" x14ac:dyDescent="0.3">
      <c r="A36">
        <v>185.26871</v>
      </c>
      <c r="B36">
        <v>3509.3463999999999</v>
      </c>
    </row>
    <row r="37" spans="1:2" x14ac:dyDescent="0.3">
      <c r="A37">
        <v>186.27637999999999</v>
      </c>
      <c r="B37">
        <v>3507.9375</v>
      </c>
    </row>
    <row r="38" spans="1:2" x14ac:dyDescent="0.3">
      <c r="A38">
        <v>187.28407000000001</v>
      </c>
      <c r="B38">
        <v>3507.9375</v>
      </c>
    </row>
    <row r="39" spans="1:2" x14ac:dyDescent="0.3">
      <c r="A39">
        <v>188.29175000000001</v>
      </c>
      <c r="B39">
        <v>3523.3901000000001</v>
      </c>
    </row>
    <row r="40" spans="1:2" x14ac:dyDescent="0.3">
      <c r="A40">
        <v>189.29942</v>
      </c>
      <c r="B40">
        <v>3534.261</v>
      </c>
    </row>
    <row r="41" spans="1:2" x14ac:dyDescent="0.3">
      <c r="A41">
        <v>190.30709999999999</v>
      </c>
      <c r="B41">
        <v>3540.9758000000002</v>
      </c>
    </row>
    <row r="42" spans="1:2" x14ac:dyDescent="0.3">
      <c r="A42">
        <v>191.31477000000001</v>
      </c>
      <c r="B42">
        <v>3546.5907999999999</v>
      </c>
    </row>
    <row r="43" spans="1:2" x14ac:dyDescent="0.3">
      <c r="A43">
        <v>192.32245</v>
      </c>
      <c r="B43">
        <v>3538.0933</v>
      </c>
    </row>
    <row r="44" spans="1:2" x14ac:dyDescent="0.3">
      <c r="A44">
        <v>193.33014</v>
      </c>
      <c r="B44">
        <v>3551.8791999999999</v>
      </c>
    </row>
    <row r="45" spans="1:2" x14ac:dyDescent="0.3">
      <c r="A45">
        <v>194.33780999999999</v>
      </c>
      <c r="B45">
        <v>3563.8618000000001</v>
      </c>
    </row>
    <row r="46" spans="1:2" x14ac:dyDescent="0.3">
      <c r="A46">
        <v>195.34549000000001</v>
      </c>
      <c r="B46">
        <v>3551.0160999999998</v>
      </c>
    </row>
    <row r="47" spans="1:2" x14ac:dyDescent="0.3">
      <c r="A47">
        <v>196.35316</v>
      </c>
      <c r="B47">
        <v>3559.8314999999998</v>
      </c>
    </row>
    <row r="48" spans="1:2" x14ac:dyDescent="0.3">
      <c r="A48">
        <v>197.36084</v>
      </c>
      <c r="B48">
        <v>3587.5385999999999</v>
      </c>
    </row>
    <row r="49" spans="1:2" x14ac:dyDescent="0.3">
      <c r="A49">
        <v>198.36851999999999</v>
      </c>
      <c r="B49">
        <v>3591.5354000000002</v>
      </c>
    </row>
    <row r="50" spans="1:2" x14ac:dyDescent="0.3">
      <c r="A50">
        <v>199.37619000000001</v>
      </c>
      <c r="B50">
        <v>3602.7453999999998</v>
      </c>
    </row>
    <row r="51" spans="1:2" x14ac:dyDescent="0.3">
      <c r="A51">
        <v>200.38388</v>
      </c>
      <c r="B51">
        <v>3596.9819000000002</v>
      </c>
    </row>
    <row r="52" spans="1:2" x14ac:dyDescent="0.3">
      <c r="A52">
        <v>201.39156</v>
      </c>
      <c r="B52">
        <v>3602.3359</v>
      </c>
    </row>
    <row r="53" spans="1:2" x14ac:dyDescent="0.3">
      <c r="A53">
        <v>202.39922999999999</v>
      </c>
      <c r="B53">
        <v>3613.4155000000001</v>
      </c>
    </row>
    <row r="54" spans="1:2" x14ac:dyDescent="0.3">
      <c r="A54">
        <v>203.40691000000001</v>
      </c>
      <c r="B54">
        <v>3618.373</v>
      </c>
    </row>
    <row r="55" spans="1:2" x14ac:dyDescent="0.3">
      <c r="A55">
        <v>204.41458</v>
      </c>
      <c r="B55">
        <v>3624.2429000000002</v>
      </c>
    </row>
    <row r="56" spans="1:2" x14ac:dyDescent="0.3">
      <c r="A56">
        <v>205.42225999999999</v>
      </c>
      <c r="B56">
        <v>3632.1525999999999</v>
      </c>
    </row>
    <row r="57" spans="1:2" x14ac:dyDescent="0.3">
      <c r="A57">
        <v>206.42993000000001</v>
      </c>
      <c r="B57">
        <v>3645.6806999999999</v>
      </c>
    </row>
    <row r="58" spans="1:2" x14ac:dyDescent="0.3">
      <c r="A58">
        <v>207.43762000000001</v>
      </c>
      <c r="B58">
        <v>3652.3126999999999</v>
      </c>
    </row>
    <row r="59" spans="1:2" x14ac:dyDescent="0.3">
      <c r="A59">
        <v>208.4453</v>
      </c>
      <c r="B59">
        <v>3646.7822000000001</v>
      </c>
    </row>
    <row r="60" spans="1:2" x14ac:dyDescent="0.3">
      <c r="A60">
        <v>209.45296999999999</v>
      </c>
      <c r="B60">
        <v>3652.4926999999998</v>
      </c>
    </row>
    <row r="61" spans="1:2" x14ac:dyDescent="0.3">
      <c r="A61">
        <v>210.46064999999999</v>
      </c>
      <c r="B61">
        <v>3662.1025</v>
      </c>
    </row>
    <row r="62" spans="1:2" x14ac:dyDescent="0.3">
      <c r="A62">
        <v>211.46832000000001</v>
      </c>
      <c r="B62">
        <v>3667.3337000000001</v>
      </c>
    </row>
    <row r="63" spans="1:2" x14ac:dyDescent="0.3">
      <c r="A63">
        <v>212.476</v>
      </c>
      <c r="B63">
        <v>3672.6794</v>
      </c>
    </row>
    <row r="64" spans="1:2" x14ac:dyDescent="0.3">
      <c r="A64">
        <v>213.48369</v>
      </c>
      <c r="B64">
        <v>3663.4845999999998</v>
      </c>
    </row>
    <row r="65" spans="1:2" x14ac:dyDescent="0.3">
      <c r="A65">
        <v>214.49135999999999</v>
      </c>
      <c r="B65">
        <v>3667.2773000000002</v>
      </c>
    </row>
    <row r="66" spans="1:2" x14ac:dyDescent="0.3">
      <c r="A66">
        <v>215.49904000000001</v>
      </c>
      <c r="B66">
        <v>3681.1242999999999</v>
      </c>
    </row>
    <row r="67" spans="1:2" x14ac:dyDescent="0.3">
      <c r="A67">
        <v>216.50671</v>
      </c>
      <c r="B67">
        <v>3675.4866000000002</v>
      </c>
    </row>
    <row r="68" spans="1:2" x14ac:dyDescent="0.3">
      <c r="A68">
        <v>217.51438999999999</v>
      </c>
      <c r="B68">
        <v>3676.3227999999999</v>
      </c>
    </row>
    <row r="69" spans="1:2" x14ac:dyDescent="0.3">
      <c r="A69">
        <v>218.52206000000001</v>
      </c>
      <c r="B69">
        <v>3682.5558999999998</v>
      </c>
    </row>
    <row r="70" spans="1:2" x14ac:dyDescent="0.3">
      <c r="A70">
        <v>219.52974</v>
      </c>
      <c r="B70">
        <v>3679.1030000000001</v>
      </c>
    </row>
    <row r="71" spans="1:2" x14ac:dyDescent="0.3">
      <c r="A71">
        <v>220.53743</v>
      </c>
      <c r="B71">
        <v>3675.8289</v>
      </c>
    </row>
    <row r="72" spans="1:2" x14ac:dyDescent="0.3">
      <c r="A72">
        <v>221.54509999999999</v>
      </c>
      <c r="B72">
        <v>3690.8791999999999</v>
      </c>
    </row>
    <row r="73" spans="1:2" x14ac:dyDescent="0.3">
      <c r="A73">
        <v>222.55278000000001</v>
      </c>
      <c r="B73">
        <v>3704.9207000000001</v>
      </c>
    </row>
    <row r="74" spans="1:2" x14ac:dyDescent="0.3">
      <c r="A74">
        <v>223.56046000000001</v>
      </c>
      <c r="B74">
        <v>3685.6143000000002</v>
      </c>
    </row>
    <row r="75" spans="1:2" x14ac:dyDescent="0.3">
      <c r="A75">
        <v>224.56813</v>
      </c>
      <c r="B75">
        <v>3700.3418000000001</v>
      </c>
    </row>
    <row r="76" spans="1:2" x14ac:dyDescent="0.3">
      <c r="A76">
        <v>225.57580999999999</v>
      </c>
      <c r="B76">
        <v>3684.5250999999998</v>
      </c>
    </row>
    <row r="77" spans="1:2" x14ac:dyDescent="0.3">
      <c r="A77">
        <v>226.58349999999999</v>
      </c>
      <c r="B77">
        <v>3683.6635999999999</v>
      </c>
    </row>
    <row r="78" spans="1:2" x14ac:dyDescent="0.3">
      <c r="A78">
        <v>227.59117000000001</v>
      </c>
      <c r="B78">
        <v>3701.9340999999999</v>
      </c>
    </row>
    <row r="79" spans="1:2" x14ac:dyDescent="0.3">
      <c r="A79">
        <v>228.59885</v>
      </c>
      <c r="B79">
        <v>3706.9656</v>
      </c>
    </row>
    <row r="80" spans="1:2" x14ac:dyDescent="0.3">
      <c r="A80">
        <v>229.60651999999999</v>
      </c>
      <c r="B80">
        <v>3703.9059999999999</v>
      </c>
    </row>
    <row r="81" spans="1:2" x14ac:dyDescent="0.3">
      <c r="A81">
        <v>230.61420000000001</v>
      </c>
      <c r="B81">
        <v>3696.5758999999998</v>
      </c>
    </row>
    <row r="82" spans="1:2" x14ac:dyDescent="0.3">
      <c r="A82">
        <v>231.62187</v>
      </c>
      <c r="B82">
        <v>3701.0344</v>
      </c>
    </row>
    <row r="83" spans="1:2" x14ac:dyDescent="0.3">
      <c r="A83">
        <v>232.62954999999999</v>
      </c>
      <c r="B83">
        <v>3706.4506999999999</v>
      </c>
    </row>
    <row r="84" spans="1:2" x14ac:dyDescent="0.3">
      <c r="A84">
        <v>233.63723999999999</v>
      </c>
      <c r="B84">
        <v>3706.6718999999998</v>
      </c>
    </row>
    <row r="85" spans="1:2" x14ac:dyDescent="0.3">
      <c r="A85">
        <v>234.64491000000001</v>
      </c>
      <c r="B85">
        <v>3713.0131999999999</v>
      </c>
    </row>
    <row r="86" spans="1:2" x14ac:dyDescent="0.3">
      <c r="A86">
        <v>235.65259</v>
      </c>
      <c r="B86">
        <v>3716.5648999999999</v>
      </c>
    </row>
    <row r="87" spans="1:2" x14ac:dyDescent="0.3">
      <c r="A87">
        <v>236.66025999999999</v>
      </c>
      <c r="B87">
        <v>3709.6190999999999</v>
      </c>
    </row>
    <row r="88" spans="1:2" x14ac:dyDescent="0.3">
      <c r="A88">
        <v>237.66793999999999</v>
      </c>
      <c r="B88">
        <v>3709.4119000000001</v>
      </c>
    </row>
    <row r="89" spans="1:2" x14ac:dyDescent="0.3">
      <c r="A89">
        <v>238.67561000000001</v>
      </c>
      <c r="B89">
        <v>3727.2233999999999</v>
      </c>
    </row>
    <row r="90" spans="1:2" x14ac:dyDescent="0.3">
      <c r="A90">
        <v>239.6833</v>
      </c>
      <c r="B90">
        <v>3717.3458999999998</v>
      </c>
    </row>
    <row r="91" spans="1:2" x14ac:dyDescent="0.3">
      <c r="A91">
        <v>240.69098</v>
      </c>
      <c r="B91">
        <v>3716.8892000000001</v>
      </c>
    </row>
    <row r="92" spans="1:2" x14ac:dyDescent="0.3">
      <c r="A92">
        <v>241.69864999999999</v>
      </c>
      <c r="B92">
        <v>3725.7419</v>
      </c>
    </row>
    <row r="93" spans="1:2" x14ac:dyDescent="0.3">
      <c r="A93">
        <v>242.70633000000001</v>
      </c>
      <c r="B93">
        <v>3722.6777000000002</v>
      </c>
    </row>
    <row r="94" spans="1:2" x14ac:dyDescent="0.3">
      <c r="A94">
        <v>243.714</v>
      </c>
      <c r="B94">
        <v>3727.8823000000002</v>
      </c>
    </row>
    <row r="95" spans="1:2" x14ac:dyDescent="0.3">
      <c r="A95">
        <v>244.72167999999999</v>
      </c>
      <c r="B95">
        <v>3736.9087</v>
      </c>
    </row>
    <row r="96" spans="1:2" x14ac:dyDescent="0.3">
      <c r="A96">
        <v>245.72935000000001</v>
      </c>
      <c r="B96">
        <v>3746.3085999999998</v>
      </c>
    </row>
    <row r="97" spans="1:2" x14ac:dyDescent="0.3">
      <c r="A97">
        <v>246.73705000000001</v>
      </c>
      <c r="B97">
        <v>3751.1774999999998</v>
      </c>
    </row>
    <row r="98" spans="1:2" x14ac:dyDescent="0.3">
      <c r="A98">
        <v>247.74472</v>
      </c>
      <c r="B98">
        <v>3754.2002000000002</v>
      </c>
    </row>
    <row r="99" spans="1:2" x14ac:dyDescent="0.3">
      <c r="A99">
        <v>248.75239999999999</v>
      </c>
      <c r="B99">
        <v>3762.114</v>
      </c>
    </row>
    <row r="100" spans="1:2" x14ac:dyDescent="0.3">
      <c r="A100">
        <v>249.76007000000001</v>
      </c>
      <c r="B100">
        <v>3759.3766999999998</v>
      </c>
    </row>
    <row r="101" spans="1:2" x14ac:dyDescent="0.3">
      <c r="A101">
        <v>250.76775000000001</v>
      </c>
      <c r="B101">
        <v>3761.9717000000001</v>
      </c>
    </row>
    <row r="102" spans="1:2" x14ac:dyDescent="0.3">
      <c r="A102">
        <v>251.77542</v>
      </c>
      <c r="B102">
        <v>3768.3935999999999</v>
      </c>
    </row>
    <row r="103" spans="1:2" x14ac:dyDescent="0.3">
      <c r="A103">
        <v>252.78309999999999</v>
      </c>
      <c r="B103">
        <v>3783.6677</v>
      </c>
    </row>
    <row r="104" spans="1:2" x14ac:dyDescent="0.3">
      <c r="A104">
        <v>253.79078999999999</v>
      </c>
      <c r="B104">
        <v>3767.085</v>
      </c>
    </row>
    <row r="105" spans="1:2" x14ac:dyDescent="0.3">
      <c r="A105">
        <v>254.79846000000001</v>
      </c>
      <c r="B105">
        <v>3804.5111999999999</v>
      </c>
    </row>
    <row r="106" spans="1:2" x14ac:dyDescent="0.3">
      <c r="A106">
        <v>255.80614</v>
      </c>
      <c r="B106">
        <v>3800.0531999999998</v>
      </c>
    </row>
    <row r="107" spans="1:2" x14ac:dyDescent="0.3">
      <c r="A107">
        <v>256.81380999999999</v>
      </c>
      <c r="B107">
        <v>3807.2777999999998</v>
      </c>
    </row>
    <row r="108" spans="1:2" x14ac:dyDescent="0.3">
      <c r="A108">
        <v>257.82150000000001</v>
      </c>
      <c r="B108">
        <v>3794.8669</v>
      </c>
    </row>
    <row r="109" spans="1:2" x14ac:dyDescent="0.3">
      <c r="A109">
        <v>258.82916</v>
      </c>
      <c r="B109">
        <v>3798.2026000000001</v>
      </c>
    </row>
    <row r="110" spans="1:2" x14ac:dyDescent="0.3">
      <c r="A110">
        <v>259.83685000000003</v>
      </c>
      <c r="B110">
        <v>3815.5185999999999</v>
      </c>
    </row>
    <row r="111" spans="1:2" x14ac:dyDescent="0.3">
      <c r="A111">
        <v>260.84451000000001</v>
      </c>
      <c r="B111">
        <v>3819.8018000000002</v>
      </c>
    </row>
    <row r="112" spans="1:2" x14ac:dyDescent="0.3">
      <c r="A112">
        <v>261.85219999999998</v>
      </c>
      <c r="B112">
        <v>3824.8141999999998</v>
      </c>
    </row>
    <row r="113" spans="1:2" x14ac:dyDescent="0.3">
      <c r="A113">
        <v>262.85986000000003</v>
      </c>
      <c r="B113">
        <v>3843.5464000000002</v>
      </c>
    </row>
    <row r="114" spans="1:2" x14ac:dyDescent="0.3">
      <c r="A114">
        <v>263.86754999999999</v>
      </c>
      <c r="B114">
        <v>3851.5958999999998</v>
      </c>
    </row>
    <row r="115" spans="1:2" x14ac:dyDescent="0.3">
      <c r="A115">
        <v>264.87524000000002</v>
      </c>
      <c r="B115">
        <v>3842.9713999999999</v>
      </c>
    </row>
    <row r="116" spans="1:2" x14ac:dyDescent="0.3">
      <c r="A116">
        <v>265.88290000000001</v>
      </c>
      <c r="B116">
        <v>3855.8078999999998</v>
      </c>
    </row>
    <row r="117" spans="1:2" x14ac:dyDescent="0.3">
      <c r="A117">
        <v>266.89058999999997</v>
      </c>
      <c r="B117">
        <v>3873.7107000000001</v>
      </c>
    </row>
    <row r="118" spans="1:2" x14ac:dyDescent="0.3">
      <c r="A118">
        <v>267.89825000000002</v>
      </c>
      <c r="B118">
        <v>3869.7438999999999</v>
      </c>
    </row>
    <row r="119" spans="1:2" x14ac:dyDescent="0.3">
      <c r="A119">
        <v>268.90593999999999</v>
      </c>
      <c r="B119">
        <v>3870.2141000000001</v>
      </c>
    </row>
    <row r="120" spans="1:2" x14ac:dyDescent="0.3">
      <c r="A120">
        <v>269.91363999999999</v>
      </c>
      <c r="B120">
        <v>3861.5956999999999</v>
      </c>
    </row>
    <row r="121" spans="1:2" x14ac:dyDescent="0.3">
      <c r="A121">
        <v>270.92129999999997</v>
      </c>
      <c r="B121">
        <v>3872.873</v>
      </c>
    </row>
    <row r="122" spans="1:2" x14ac:dyDescent="0.3">
      <c r="A122">
        <v>271.92899</v>
      </c>
      <c r="B122">
        <v>3877.4074999999998</v>
      </c>
    </row>
    <row r="123" spans="1:2" x14ac:dyDescent="0.3">
      <c r="A123">
        <v>272.93664999999999</v>
      </c>
      <c r="B123">
        <v>3877.2136</v>
      </c>
    </row>
    <row r="124" spans="1:2" x14ac:dyDescent="0.3">
      <c r="A124">
        <v>273.94434000000001</v>
      </c>
      <c r="B124">
        <v>3896.4897000000001</v>
      </c>
    </row>
    <row r="125" spans="1:2" x14ac:dyDescent="0.3">
      <c r="A125">
        <v>274.952</v>
      </c>
      <c r="B125">
        <v>3900.6282000000001</v>
      </c>
    </row>
    <row r="126" spans="1:2" x14ac:dyDescent="0.3">
      <c r="A126">
        <v>275.95969000000002</v>
      </c>
      <c r="B126">
        <v>3891.6266999999998</v>
      </c>
    </row>
    <row r="127" spans="1:2" x14ac:dyDescent="0.3">
      <c r="A127">
        <v>276.96737999999999</v>
      </c>
      <c r="B127">
        <v>3918.2964000000002</v>
      </c>
    </row>
    <row r="128" spans="1:2" x14ac:dyDescent="0.3">
      <c r="A128">
        <v>277.97503999999998</v>
      </c>
      <c r="B128">
        <v>3926.7411999999999</v>
      </c>
    </row>
    <row r="129" spans="1:2" x14ac:dyDescent="0.3">
      <c r="A129">
        <v>278.98273</v>
      </c>
      <c r="B129">
        <v>3939.5522000000001</v>
      </c>
    </row>
    <row r="130" spans="1:2" x14ac:dyDescent="0.3">
      <c r="A130">
        <v>279.99038999999999</v>
      </c>
      <c r="B130">
        <v>3944.7202000000002</v>
      </c>
    </row>
    <row r="131" spans="1:2" x14ac:dyDescent="0.3">
      <c r="A131">
        <v>280.99808000000002</v>
      </c>
      <c r="B131">
        <v>3946.2687999999998</v>
      </c>
    </row>
    <row r="132" spans="1:2" x14ac:dyDescent="0.3">
      <c r="A132">
        <v>282.00574</v>
      </c>
      <c r="B132">
        <v>3944.6493999999998</v>
      </c>
    </row>
    <row r="133" spans="1:2" x14ac:dyDescent="0.3">
      <c r="A133">
        <v>283.01343000000003</v>
      </c>
      <c r="B133">
        <v>3952.9562999999998</v>
      </c>
    </row>
    <row r="134" spans="1:2" x14ac:dyDescent="0.3">
      <c r="A134">
        <v>284.02112</v>
      </c>
      <c r="B134">
        <v>3954.2698</v>
      </c>
    </row>
    <row r="135" spans="1:2" x14ac:dyDescent="0.3">
      <c r="A135">
        <v>285.02877999999998</v>
      </c>
      <c r="B135">
        <v>3948.1435999999999</v>
      </c>
    </row>
    <row r="136" spans="1:2" x14ac:dyDescent="0.3">
      <c r="A136">
        <v>286.03647000000001</v>
      </c>
      <c r="B136">
        <v>3943.2689999999998</v>
      </c>
    </row>
    <row r="137" spans="1:2" x14ac:dyDescent="0.3">
      <c r="A137">
        <v>287.04413</v>
      </c>
      <c r="B137">
        <v>3935.1669999999999</v>
      </c>
    </row>
    <row r="138" spans="1:2" x14ac:dyDescent="0.3">
      <c r="A138">
        <v>288.05182000000002</v>
      </c>
      <c r="B138">
        <v>3943.4431</v>
      </c>
    </row>
    <row r="139" spans="1:2" x14ac:dyDescent="0.3">
      <c r="A139">
        <v>289.05948000000001</v>
      </c>
      <c r="B139">
        <v>3946.7188000000001</v>
      </c>
    </row>
    <row r="140" spans="1:2" x14ac:dyDescent="0.3">
      <c r="A140">
        <v>290.06716999999998</v>
      </c>
      <c r="B140">
        <v>3935.2494999999999</v>
      </c>
    </row>
    <row r="141" spans="1:2" x14ac:dyDescent="0.3">
      <c r="A141">
        <v>291.07486</v>
      </c>
      <c r="B141">
        <v>3934.1848</v>
      </c>
    </row>
    <row r="142" spans="1:2" x14ac:dyDescent="0.3">
      <c r="A142">
        <v>292.08251999999999</v>
      </c>
      <c r="B142">
        <v>3937.4766</v>
      </c>
    </row>
    <row r="143" spans="1:2" x14ac:dyDescent="0.3">
      <c r="A143">
        <v>293.09021000000001</v>
      </c>
      <c r="B143">
        <v>3936.4929000000002</v>
      </c>
    </row>
    <row r="144" spans="1:2" x14ac:dyDescent="0.3">
      <c r="A144">
        <v>294.09787</v>
      </c>
      <c r="B144">
        <v>3927.8937999999998</v>
      </c>
    </row>
    <row r="145" spans="1:2" x14ac:dyDescent="0.3">
      <c r="A145">
        <v>295.10556000000003</v>
      </c>
      <c r="B145">
        <v>3920.6408999999999</v>
      </c>
    </row>
    <row r="146" spans="1:2" x14ac:dyDescent="0.3">
      <c r="A146">
        <v>296.11324999999999</v>
      </c>
      <c r="B146">
        <v>3922.3861999999999</v>
      </c>
    </row>
    <row r="147" spans="1:2" x14ac:dyDescent="0.3">
      <c r="A147">
        <v>297.12090999999998</v>
      </c>
      <c r="B147">
        <v>3906.5046000000002</v>
      </c>
    </row>
    <row r="148" spans="1:2" x14ac:dyDescent="0.3">
      <c r="A148">
        <v>298.12860000000001</v>
      </c>
      <c r="B148">
        <v>3918.1381999999999</v>
      </c>
    </row>
    <row r="149" spans="1:2" x14ac:dyDescent="0.3">
      <c r="A149">
        <v>299.13625999999999</v>
      </c>
      <c r="B149">
        <v>3924.2350999999999</v>
      </c>
    </row>
    <row r="150" spans="1:2" x14ac:dyDescent="0.3">
      <c r="A150">
        <v>300.14395000000002</v>
      </c>
      <c r="B150">
        <v>3903.9031</v>
      </c>
    </row>
    <row r="151" spans="1:2" x14ac:dyDescent="0.3">
      <c r="A151">
        <v>301.15161000000001</v>
      </c>
      <c r="B151">
        <v>3904.2865999999999</v>
      </c>
    </row>
    <row r="152" spans="1:2" x14ac:dyDescent="0.3">
      <c r="A152">
        <v>302.15929999999997</v>
      </c>
      <c r="B152">
        <v>3908.7602999999999</v>
      </c>
    </row>
    <row r="153" spans="1:2" x14ac:dyDescent="0.3">
      <c r="A153">
        <v>303.16699</v>
      </c>
      <c r="B153">
        <v>3911.3440000000001</v>
      </c>
    </row>
    <row r="154" spans="1:2" x14ac:dyDescent="0.3">
      <c r="A154">
        <v>304.17464999999999</v>
      </c>
      <c r="B154">
        <v>3915.8611000000001</v>
      </c>
    </row>
    <row r="155" spans="1:2" x14ac:dyDescent="0.3">
      <c r="A155">
        <v>305.18234000000001</v>
      </c>
      <c r="B155">
        <v>3918.3200999999999</v>
      </c>
    </row>
    <row r="156" spans="1:2" x14ac:dyDescent="0.3">
      <c r="A156">
        <v>306.19</v>
      </c>
      <c r="B156">
        <v>3919.8546999999999</v>
      </c>
    </row>
    <row r="157" spans="1:2" x14ac:dyDescent="0.3">
      <c r="A157">
        <v>307.19769000000002</v>
      </c>
      <c r="B157">
        <v>3927.2345999999998</v>
      </c>
    </row>
    <row r="158" spans="1:2" x14ac:dyDescent="0.3">
      <c r="A158">
        <v>308.20535000000001</v>
      </c>
      <c r="B158">
        <v>3929.2188000000001</v>
      </c>
    </row>
    <row r="159" spans="1:2" x14ac:dyDescent="0.3">
      <c r="A159">
        <v>309.21303999999998</v>
      </c>
      <c r="B159">
        <v>3901.2055999999998</v>
      </c>
    </row>
    <row r="160" spans="1:2" x14ac:dyDescent="0.3">
      <c r="A160">
        <v>310.22073</v>
      </c>
      <c r="B160">
        <v>3918.3879000000002</v>
      </c>
    </row>
    <row r="161" spans="1:2" x14ac:dyDescent="0.3">
      <c r="A161">
        <v>311.22838999999999</v>
      </c>
      <c r="B161">
        <v>3931.0598</v>
      </c>
    </row>
    <row r="162" spans="1:2" x14ac:dyDescent="0.3">
      <c r="A162">
        <v>312.23608000000002</v>
      </c>
      <c r="B162">
        <v>3944.0250999999998</v>
      </c>
    </row>
    <row r="163" spans="1:2" x14ac:dyDescent="0.3">
      <c r="A163">
        <v>313.24374</v>
      </c>
      <c r="B163">
        <v>3918.9555999999998</v>
      </c>
    </row>
    <row r="164" spans="1:2" x14ac:dyDescent="0.3">
      <c r="A164">
        <v>314.25143000000003</v>
      </c>
      <c r="B164">
        <v>3937.7786000000001</v>
      </c>
    </row>
    <row r="165" spans="1:2" x14ac:dyDescent="0.3">
      <c r="A165">
        <v>315.25909000000001</v>
      </c>
      <c r="B165">
        <v>3932.4475000000002</v>
      </c>
    </row>
    <row r="166" spans="1:2" x14ac:dyDescent="0.3">
      <c r="A166">
        <v>316.26677999999998</v>
      </c>
      <c r="B166">
        <v>3947.8560000000002</v>
      </c>
    </row>
    <row r="167" spans="1:2" x14ac:dyDescent="0.3">
      <c r="A167">
        <v>317.27447999999998</v>
      </c>
      <c r="B167">
        <v>3947.7827000000002</v>
      </c>
    </row>
    <row r="168" spans="1:2" x14ac:dyDescent="0.3">
      <c r="A168">
        <v>318.28214000000003</v>
      </c>
      <c r="B168">
        <v>3944.7163</v>
      </c>
    </row>
    <row r="169" spans="1:2" x14ac:dyDescent="0.3">
      <c r="A169">
        <v>319.28982999999999</v>
      </c>
      <c r="B169">
        <v>3939.7417</v>
      </c>
    </row>
    <row r="170" spans="1:2" x14ac:dyDescent="0.3">
      <c r="A170">
        <v>320.29748999999998</v>
      </c>
      <c r="B170">
        <v>3938.4011</v>
      </c>
    </row>
    <row r="171" spans="1:2" x14ac:dyDescent="0.3">
      <c r="A171">
        <v>321.30518000000001</v>
      </c>
      <c r="B171">
        <v>3949.3789000000002</v>
      </c>
    </row>
    <row r="172" spans="1:2" x14ac:dyDescent="0.3">
      <c r="A172">
        <v>322.31283999999999</v>
      </c>
      <c r="B172">
        <v>3958.2656000000002</v>
      </c>
    </row>
    <row r="173" spans="1:2" x14ac:dyDescent="0.3">
      <c r="A173">
        <v>323.32053000000002</v>
      </c>
      <c r="B173">
        <v>3962.1370000000002</v>
      </c>
    </row>
    <row r="174" spans="1:2" x14ac:dyDescent="0.3">
      <c r="A174">
        <v>324.32821999999999</v>
      </c>
      <c r="B174">
        <v>3967.3289</v>
      </c>
    </row>
    <row r="175" spans="1:2" x14ac:dyDescent="0.3">
      <c r="A175">
        <v>325.33587999999997</v>
      </c>
      <c r="B175">
        <v>3969.2577999999999</v>
      </c>
    </row>
    <row r="176" spans="1:2" x14ac:dyDescent="0.3">
      <c r="A176">
        <v>326.34357</v>
      </c>
      <c r="B176">
        <v>3977.3717999999999</v>
      </c>
    </row>
    <row r="177" spans="1:2" x14ac:dyDescent="0.3">
      <c r="A177">
        <v>327.35122999999999</v>
      </c>
      <c r="B177">
        <v>3961.7426999999998</v>
      </c>
    </row>
    <row r="178" spans="1:2" x14ac:dyDescent="0.3">
      <c r="A178">
        <v>328.35892000000001</v>
      </c>
      <c r="B178">
        <v>3988.0095000000001</v>
      </c>
    </row>
    <row r="179" spans="1:2" x14ac:dyDescent="0.3">
      <c r="A179">
        <v>329.36660999999998</v>
      </c>
      <c r="B179">
        <v>3984.3489</v>
      </c>
    </row>
    <row r="180" spans="1:2" x14ac:dyDescent="0.3">
      <c r="A180">
        <v>330.37427000000002</v>
      </c>
      <c r="B180">
        <v>3980.0531999999998</v>
      </c>
    </row>
    <row r="181" spans="1:2" x14ac:dyDescent="0.3">
      <c r="A181">
        <v>331.38195999999999</v>
      </c>
      <c r="B181">
        <v>3972.1104</v>
      </c>
    </row>
    <row r="182" spans="1:2" x14ac:dyDescent="0.3">
      <c r="A182">
        <v>332.38961999999998</v>
      </c>
      <c r="B182">
        <v>3980.8391000000001</v>
      </c>
    </row>
    <row r="183" spans="1:2" x14ac:dyDescent="0.3">
      <c r="A183">
        <v>333.39731</v>
      </c>
      <c r="B183">
        <v>3986.3856999999998</v>
      </c>
    </row>
    <row r="184" spans="1:2" x14ac:dyDescent="0.3">
      <c r="A184">
        <v>334.40496999999999</v>
      </c>
      <c r="B184">
        <v>3986.4812000000002</v>
      </c>
    </row>
    <row r="185" spans="1:2" x14ac:dyDescent="0.3">
      <c r="A185">
        <v>335.41266000000002</v>
      </c>
      <c r="B185">
        <v>3988.0313000000001</v>
      </c>
    </row>
    <row r="186" spans="1:2" x14ac:dyDescent="0.3">
      <c r="A186">
        <v>336.42034999999998</v>
      </c>
      <c r="B186">
        <v>3996.4490000000001</v>
      </c>
    </row>
    <row r="187" spans="1:2" x14ac:dyDescent="0.3">
      <c r="A187">
        <v>337.42800999999997</v>
      </c>
      <c r="B187">
        <v>4001.0895999999998</v>
      </c>
    </row>
    <row r="188" spans="1:2" x14ac:dyDescent="0.3">
      <c r="A188">
        <v>338.4357</v>
      </c>
      <c r="B188">
        <v>3996.2939000000001</v>
      </c>
    </row>
    <row r="189" spans="1:2" x14ac:dyDescent="0.3">
      <c r="A189">
        <v>339.44335999999998</v>
      </c>
      <c r="B189">
        <v>3996.6806999999999</v>
      </c>
    </row>
    <row r="190" spans="1:2" x14ac:dyDescent="0.3">
      <c r="A190">
        <v>340.45105000000001</v>
      </c>
      <c r="B190">
        <v>4001.1646000000001</v>
      </c>
    </row>
    <row r="191" spans="1:2" x14ac:dyDescent="0.3">
      <c r="A191">
        <v>341.45871</v>
      </c>
      <c r="B191">
        <v>4019.6042000000002</v>
      </c>
    </row>
    <row r="192" spans="1:2" x14ac:dyDescent="0.3">
      <c r="A192">
        <v>342.46640000000002</v>
      </c>
      <c r="B192">
        <v>4026.8723</v>
      </c>
    </row>
    <row r="193" spans="1:2" x14ac:dyDescent="0.3">
      <c r="A193">
        <v>343.47408999999999</v>
      </c>
      <c r="B193">
        <v>4008.0752000000002</v>
      </c>
    </row>
    <row r="194" spans="1:2" x14ac:dyDescent="0.3">
      <c r="A194">
        <v>344.48174999999998</v>
      </c>
      <c r="B194">
        <v>4013.0889000000002</v>
      </c>
    </row>
    <row r="195" spans="1:2" x14ac:dyDescent="0.3">
      <c r="A195">
        <v>345.48944</v>
      </c>
      <c r="B195">
        <v>4030.3831</v>
      </c>
    </row>
    <row r="196" spans="1:2" x14ac:dyDescent="0.3">
      <c r="A196">
        <v>346.49709999999999</v>
      </c>
      <c r="B196">
        <v>4017.8069</v>
      </c>
    </row>
    <row r="197" spans="1:2" x14ac:dyDescent="0.3">
      <c r="A197">
        <v>347.50479000000001</v>
      </c>
      <c r="B197">
        <v>4027.4636</v>
      </c>
    </row>
    <row r="198" spans="1:2" x14ac:dyDescent="0.3">
      <c r="A198">
        <v>348.51245</v>
      </c>
      <c r="B198">
        <v>4036.9490000000001</v>
      </c>
    </row>
    <row r="199" spans="1:2" x14ac:dyDescent="0.3">
      <c r="A199">
        <v>349.52014000000003</v>
      </c>
      <c r="B199">
        <v>4037.1931</v>
      </c>
    </row>
    <row r="200" spans="1:2" x14ac:dyDescent="0.3">
      <c r="A200">
        <v>350.52782999999999</v>
      </c>
      <c r="B200">
        <v>4043.5381000000002</v>
      </c>
    </row>
    <row r="201" spans="1:2" x14ac:dyDescent="0.3">
      <c r="A201">
        <v>351.53548999999998</v>
      </c>
      <c r="B201">
        <v>4037.5142000000001</v>
      </c>
    </row>
    <row r="202" spans="1:2" x14ac:dyDescent="0.3">
      <c r="A202">
        <v>352.54318000000001</v>
      </c>
      <c r="B202">
        <v>4030.3463999999999</v>
      </c>
    </row>
    <row r="203" spans="1:2" x14ac:dyDescent="0.3">
      <c r="A203">
        <v>353.55083999999999</v>
      </c>
      <c r="B203">
        <v>4030.6381999999999</v>
      </c>
    </row>
    <row r="204" spans="1:2" x14ac:dyDescent="0.3">
      <c r="A204">
        <v>354.55853000000002</v>
      </c>
      <c r="B204">
        <v>4038.0138999999999</v>
      </c>
    </row>
    <row r="205" spans="1:2" x14ac:dyDescent="0.3">
      <c r="A205">
        <v>355.56619000000001</v>
      </c>
      <c r="B205">
        <v>4046.3809000000001</v>
      </c>
    </row>
    <row r="206" spans="1:2" x14ac:dyDescent="0.3">
      <c r="A206">
        <v>356.57387999999997</v>
      </c>
      <c r="B206">
        <v>4040.5012000000002</v>
      </c>
    </row>
    <row r="207" spans="1:2" x14ac:dyDescent="0.3">
      <c r="A207">
        <v>357.58157</v>
      </c>
      <c r="B207">
        <v>4047.2431999999999</v>
      </c>
    </row>
    <row r="208" spans="1:2" x14ac:dyDescent="0.3">
      <c r="A208">
        <v>358.58922999999999</v>
      </c>
      <c r="B208">
        <v>4055.9187000000002</v>
      </c>
    </row>
    <row r="209" spans="1:2" x14ac:dyDescent="0.3">
      <c r="A209">
        <v>359.59692000000001</v>
      </c>
      <c r="B209">
        <v>4037.3229999999999</v>
      </c>
    </row>
    <row r="210" spans="1:2" x14ac:dyDescent="0.3">
      <c r="A210">
        <v>360.60458</v>
      </c>
      <c r="B210">
        <v>4043.7995999999998</v>
      </c>
    </row>
    <row r="211" spans="1:2" x14ac:dyDescent="0.3">
      <c r="A211">
        <v>361.61227000000002</v>
      </c>
      <c r="B211">
        <v>4042.5419999999999</v>
      </c>
    </row>
    <row r="212" spans="1:2" x14ac:dyDescent="0.3">
      <c r="A212">
        <v>362.61995999999999</v>
      </c>
      <c r="B212">
        <v>4064.1691999999998</v>
      </c>
    </row>
    <row r="213" spans="1:2" x14ac:dyDescent="0.3">
      <c r="A213">
        <v>363.62761999999998</v>
      </c>
      <c r="B213">
        <v>4068.0095000000001</v>
      </c>
    </row>
    <row r="214" spans="1:2" x14ac:dyDescent="0.3">
      <c r="A214">
        <v>364.63531</v>
      </c>
      <c r="B214">
        <v>4069.2152999999998</v>
      </c>
    </row>
    <row r="215" spans="1:2" x14ac:dyDescent="0.3">
      <c r="A215">
        <v>365.64296999999999</v>
      </c>
      <c r="B215">
        <v>4062.1707000000001</v>
      </c>
    </row>
    <row r="216" spans="1:2" x14ac:dyDescent="0.3">
      <c r="A216">
        <v>366.65066999999999</v>
      </c>
      <c r="B216">
        <v>4075.2611999999999</v>
      </c>
    </row>
    <row r="217" spans="1:2" x14ac:dyDescent="0.3">
      <c r="A217">
        <v>367.65832999999998</v>
      </c>
      <c r="B217">
        <v>4069.7935000000002</v>
      </c>
    </row>
    <row r="218" spans="1:2" x14ac:dyDescent="0.3">
      <c r="A218">
        <v>368.66602</v>
      </c>
      <c r="B218">
        <v>4071.4746</v>
      </c>
    </row>
    <row r="219" spans="1:2" x14ac:dyDescent="0.3">
      <c r="A219">
        <v>369.67371000000003</v>
      </c>
      <c r="B219">
        <v>4076.6759999999999</v>
      </c>
    </row>
    <row r="220" spans="1:2" x14ac:dyDescent="0.3">
      <c r="A220">
        <v>370.68137000000002</v>
      </c>
      <c r="B220">
        <v>4069.0214999999998</v>
      </c>
    </row>
    <row r="221" spans="1:2" x14ac:dyDescent="0.3">
      <c r="A221">
        <v>371.68905999999998</v>
      </c>
      <c r="B221">
        <v>4061.1439999999998</v>
      </c>
    </row>
    <row r="222" spans="1:2" x14ac:dyDescent="0.3">
      <c r="A222">
        <v>372.69672000000003</v>
      </c>
      <c r="B222">
        <v>4062.9331000000002</v>
      </c>
    </row>
    <row r="223" spans="1:2" x14ac:dyDescent="0.3">
      <c r="A223">
        <v>373.70441</v>
      </c>
      <c r="B223">
        <v>4066.5115000000001</v>
      </c>
    </row>
    <row r="224" spans="1:2" x14ac:dyDescent="0.3">
      <c r="A224">
        <v>374.71206999999998</v>
      </c>
      <c r="B224">
        <v>4063.3535000000002</v>
      </c>
    </row>
    <row r="225" spans="1:2" x14ac:dyDescent="0.3">
      <c r="A225">
        <v>375.71976000000001</v>
      </c>
      <c r="B225">
        <v>4054.0358999999999</v>
      </c>
    </row>
    <row r="226" spans="1:2" x14ac:dyDescent="0.3">
      <c r="A226">
        <v>376.72744999999998</v>
      </c>
      <c r="B226">
        <v>4070.5439000000001</v>
      </c>
    </row>
    <row r="227" spans="1:2" x14ac:dyDescent="0.3">
      <c r="A227">
        <v>377.73511000000002</v>
      </c>
      <c r="B227">
        <v>4068.6516000000001</v>
      </c>
    </row>
    <row r="228" spans="1:2" x14ac:dyDescent="0.3">
      <c r="A228">
        <v>378.74279999999999</v>
      </c>
      <c r="B228">
        <v>4067.6765</v>
      </c>
    </row>
    <row r="229" spans="1:2" x14ac:dyDescent="0.3">
      <c r="A229">
        <v>379.75045999999998</v>
      </c>
      <c r="B229">
        <v>4082.0531999999998</v>
      </c>
    </row>
    <row r="230" spans="1:2" x14ac:dyDescent="0.3">
      <c r="A230">
        <v>380.75815</v>
      </c>
      <c r="B230">
        <v>4074.6370000000002</v>
      </c>
    </row>
    <row r="231" spans="1:2" x14ac:dyDescent="0.3">
      <c r="A231">
        <v>381.76580999999999</v>
      </c>
      <c r="B231">
        <v>4075.3896</v>
      </c>
    </row>
    <row r="232" spans="1:2" x14ac:dyDescent="0.3">
      <c r="A232">
        <v>382.77350000000001</v>
      </c>
      <c r="B232">
        <v>4071.2348999999999</v>
      </c>
    </row>
    <row r="233" spans="1:2" x14ac:dyDescent="0.3">
      <c r="A233">
        <v>383.78118999999998</v>
      </c>
      <c r="B233">
        <v>4077.8317999999999</v>
      </c>
    </row>
    <row r="234" spans="1:2" x14ac:dyDescent="0.3">
      <c r="A234">
        <v>384.78885000000002</v>
      </c>
      <c r="B234">
        <v>4079.8667</v>
      </c>
    </row>
    <row r="235" spans="1:2" x14ac:dyDescent="0.3">
      <c r="A235">
        <v>385.79653999999999</v>
      </c>
      <c r="B235">
        <v>4090.9854</v>
      </c>
    </row>
    <row r="236" spans="1:2" x14ac:dyDescent="0.3">
      <c r="A236">
        <v>386.80419999999998</v>
      </c>
      <c r="B236">
        <v>4086.4337999999998</v>
      </c>
    </row>
    <row r="237" spans="1:2" x14ac:dyDescent="0.3">
      <c r="A237">
        <v>387.81189000000001</v>
      </c>
      <c r="B237">
        <v>4088.7354</v>
      </c>
    </row>
    <row r="238" spans="1:2" x14ac:dyDescent="0.3">
      <c r="A238">
        <v>388.81954999999999</v>
      </c>
      <c r="B238">
        <v>4093.4133000000002</v>
      </c>
    </row>
    <row r="239" spans="1:2" x14ac:dyDescent="0.3">
      <c r="A239">
        <v>389.82724000000002</v>
      </c>
      <c r="B239">
        <v>4099.7602999999999</v>
      </c>
    </row>
    <row r="240" spans="1:2" x14ac:dyDescent="0.3">
      <c r="A240">
        <v>390.83492999999999</v>
      </c>
      <c r="B240">
        <v>4102.8130000000001</v>
      </c>
    </row>
    <row r="241" spans="1:2" x14ac:dyDescent="0.3">
      <c r="A241">
        <v>391.84258999999997</v>
      </c>
      <c r="B241">
        <v>4105.8051999999998</v>
      </c>
    </row>
    <row r="242" spans="1:2" x14ac:dyDescent="0.3">
      <c r="A242">
        <v>392.85028</v>
      </c>
      <c r="B242">
        <v>4127.6260000000002</v>
      </c>
    </row>
    <row r="243" spans="1:2" x14ac:dyDescent="0.3">
      <c r="A243">
        <v>393.85793999999999</v>
      </c>
      <c r="B243">
        <v>4128.3818000000001</v>
      </c>
    </row>
    <row r="244" spans="1:2" x14ac:dyDescent="0.3">
      <c r="A244">
        <v>394.86563000000001</v>
      </c>
      <c r="B244">
        <v>4122.3861999999999</v>
      </c>
    </row>
    <row r="245" spans="1:2" x14ac:dyDescent="0.3">
      <c r="A245">
        <v>395.87331999999998</v>
      </c>
      <c r="B245">
        <v>4146.3910999999998</v>
      </c>
    </row>
    <row r="246" spans="1:2" x14ac:dyDescent="0.3">
      <c r="A246">
        <v>396.88098000000002</v>
      </c>
      <c r="B246">
        <v>4132.1361999999999</v>
      </c>
    </row>
    <row r="247" spans="1:2" x14ac:dyDescent="0.3">
      <c r="A247">
        <v>397.88866999999999</v>
      </c>
      <c r="B247">
        <v>4114.3671999999997</v>
      </c>
    </row>
    <row r="248" spans="1:2" x14ac:dyDescent="0.3">
      <c r="A248">
        <v>398.89632999999998</v>
      </c>
      <c r="B248">
        <v>4135.2030999999997</v>
      </c>
    </row>
    <row r="249" spans="1:2" x14ac:dyDescent="0.3">
      <c r="A249">
        <v>399.90402</v>
      </c>
      <c r="B249">
        <v>4137.4174999999996</v>
      </c>
    </row>
    <row r="250" spans="1:2" x14ac:dyDescent="0.3">
      <c r="A250">
        <v>400.91167999999999</v>
      </c>
      <c r="B250">
        <v>4138.8530000000001</v>
      </c>
    </row>
    <row r="251" spans="1:2" x14ac:dyDescent="0.3">
      <c r="A251">
        <v>401.91937000000001</v>
      </c>
      <c r="B251">
        <v>4145.1166999999996</v>
      </c>
    </row>
    <row r="252" spans="1:2" x14ac:dyDescent="0.3">
      <c r="A252">
        <v>402.92705999999998</v>
      </c>
      <c r="B252">
        <v>4155.6176999999998</v>
      </c>
    </row>
    <row r="253" spans="1:2" x14ac:dyDescent="0.3">
      <c r="A253">
        <v>403.93472000000003</v>
      </c>
      <c r="B253">
        <v>4148.7772999999997</v>
      </c>
    </row>
    <row r="254" spans="1:2" x14ac:dyDescent="0.3">
      <c r="A254">
        <v>404.94241</v>
      </c>
      <c r="B254">
        <v>4139.7597999999998</v>
      </c>
    </row>
    <row r="255" spans="1:2" x14ac:dyDescent="0.3">
      <c r="A255">
        <v>405.95006999999998</v>
      </c>
      <c r="B255">
        <v>4146.2690000000002</v>
      </c>
    </row>
    <row r="256" spans="1:2" x14ac:dyDescent="0.3">
      <c r="A256">
        <v>406.95776000000001</v>
      </c>
      <c r="B256">
        <v>4169.2622000000001</v>
      </c>
    </row>
    <row r="257" spans="1:2" x14ac:dyDescent="0.3">
      <c r="A257">
        <v>407.96541999999999</v>
      </c>
      <c r="B257">
        <v>4173.4321</v>
      </c>
    </row>
    <row r="258" spans="1:2" x14ac:dyDescent="0.3">
      <c r="A258">
        <v>408.97311000000002</v>
      </c>
      <c r="B258">
        <v>4171.4579999999996</v>
      </c>
    </row>
    <row r="259" spans="1:2" x14ac:dyDescent="0.3">
      <c r="A259">
        <v>409.98079999999999</v>
      </c>
      <c r="B259">
        <v>4174.1216000000004</v>
      </c>
    </row>
    <row r="260" spans="1:2" x14ac:dyDescent="0.3">
      <c r="A260">
        <v>410.98845999999998</v>
      </c>
      <c r="B260">
        <v>4181.9277000000002</v>
      </c>
    </row>
    <row r="261" spans="1:2" x14ac:dyDescent="0.3">
      <c r="A261">
        <v>411.99615</v>
      </c>
      <c r="B261">
        <v>4192.0513000000001</v>
      </c>
    </row>
    <row r="262" spans="1:2" x14ac:dyDescent="0.3">
      <c r="A262">
        <v>413.00380999999999</v>
      </c>
      <c r="B262">
        <v>4185.3734999999997</v>
      </c>
    </row>
    <row r="263" spans="1:2" x14ac:dyDescent="0.3">
      <c r="A263">
        <v>414.01150999999999</v>
      </c>
      <c r="B263">
        <v>4189.3364000000001</v>
      </c>
    </row>
    <row r="264" spans="1:2" x14ac:dyDescent="0.3">
      <c r="A264">
        <v>415.01916999999997</v>
      </c>
      <c r="B264">
        <v>4187.2250999999997</v>
      </c>
    </row>
    <row r="265" spans="1:2" x14ac:dyDescent="0.3">
      <c r="A265">
        <v>416.02686</v>
      </c>
      <c r="B265">
        <v>4205.3887000000004</v>
      </c>
    </row>
    <row r="266" spans="1:2" x14ac:dyDescent="0.3">
      <c r="A266">
        <v>417.03455000000002</v>
      </c>
      <c r="B266">
        <v>4191.4076999999997</v>
      </c>
    </row>
    <row r="267" spans="1:2" x14ac:dyDescent="0.3">
      <c r="A267">
        <v>418.04221000000001</v>
      </c>
      <c r="B267">
        <v>4231.2079999999996</v>
      </c>
    </row>
    <row r="268" spans="1:2" x14ac:dyDescent="0.3">
      <c r="A268">
        <v>419.04989999999998</v>
      </c>
      <c r="B268">
        <v>4218.2788</v>
      </c>
    </row>
    <row r="269" spans="1:2" x14ac:dyDescent="0.3">
      <c r="A269">
        <v>420.05756000000002</v>
      </c>
      <c r="B269">
        <v>4195.2426999999998</v>
      </c>
    </row>
    <row r="270" spans="1:2" x14ac:dyDescent="0.3">
      <c r="A270">
        <v>421.06524999999999</v>
      </c>
      <c r="B270">
        <v>4195.4312</v>
      </c>
    </row>
    <row r="271" spans="1:2" x14ac:dyDescent="0.3">
      <c r="A271">
        <v>422.07290999999998</v>
      </c>
      <c r="B271">
        <v>4240.5410000000002</v>
      </c>
    </row>
    <row r="272" spans="1:2" x14ac:dyDescent="0.3">
      <c r="A272">
        <v>423.0806</v>
      </c>
      <c r="B272">
        <v>4240.5688</v>
      </c>
    </row>
    <row r="273" spans="1:2" x14ac:dyDescent="0.3">
      <c r="A273">
        <v>424.08828999999997</v>
      </c>
      <c r="B273">
        <v>4225.6806999999999</v>
      </c>
    </row>
    <row r="274" spans="1:2" x14ac:dyDescent="0.3">
      <c r="A274">
        <v>425.09595000000002</v>
      </c>
      <c r="B274">
        <v>4226.4219000000003</v>
      </c>
    </row>
    <row r="275" spans="1:2" x14ac:dyDescent="0.3">
      <c r="A275">
        <v>426.10363999999998</v>
      </c>
      <c r="B275">
        <v>4231.8188</v>
      </c>
    </row>
    <row r="276" spans="1:2" x14ac:dyDescent="0.3">
      <c r="A276">
        <v>427.11130000000003</v>
      </c>
      <c r="B276">
        <v>4244.9872999999998</v>
      </c>
    </row>
    <row r="277" spans="1:2" x14ac:dyDescent="0.3">
      <c r="A277">
        <v>428.11899</v>
      </c>
      <c r="B277">
        <v>4237.3662000000004</v>
      </c>
    </row>
    <row r="278" spans="1:2" x14ac:dyDescent="0.3">
      <c r="A278">
        <v>429.12668000000002</v>
      </c>
      <c r="B278">
        <v>4238.5024000000003</v>
      </c>
    </row>
    <row r="279" spans="1:2" x14ac:dyDescent="0.3">
      <c r="A279">
        <v>430.13434000000001</v>
      </c>
      <c r="B279">
        <v>4260.5640000000003</v>
      </c>
    </row>
    <row r="280" spans="1:2" x14ac:dyDescent="0.3">
      <c r="A280">
        <v>431.14202999999998</v>
      </c>
      <c r="B280">
        <v>4274.3437999999996</v>
      </c>
    </row>
    <row r="281" spans="1:2" x14ac:dyDescent="0.3">
      <c r="A281">
        <v>432.14969000000002</v>
      </c>
      <c r="B281">
        <v>4271.9321</v>
      </c>
    </row>
    <row r="282" spans="1:2" x14ac:dyDescent="0.3">
      <c r="A282">
        <v>433.15737999999999</v>
      </c>
      <c r="B282">
        <v>4270.5015000000003</v>
      </c>
    </row>
    <row r="283" spans="1:2" x14ac:dyDescent="0.3">
      <c r="A283">
        <v>434.16503999999998</v>
      </c>
      <c r="B283">
        <v>4268.9423999999999</v>
      </c>
    </row>
    <row r="284" spans="1:2" x14ac:dyDescent="0.3">
      <c r="A284">
        <v>435.17273</v>
      </c>
      <c r="B284">
        <v>4253.7217000000001</v>
      </c>
    </row>
    <row r="285" spans="1:2" x14ac:dyDescent="0.3">
      <c r="A285">
        <v>436.18042000000003</v>
      </c>
      <c r="B285">
        <v>4266.7183000000005</v>
      </c>
    </row>
    <row r="286" spans="1:2" x14ac:dyDescent="0.3">
      <c r="A286">
        <v>437.18808000000001</v>
      </c>
      <c r="B286">
        <v>4262.8423000000003</v>
      </c>
    </row>
    <row r="287" spans="1:2" x14ac:dyDescent="0.3">
      <c r="A287">
        <v>438.19576999999998</v>
      </c>
      <c r="B287">
        <v>4273.9247999999998</v>
      </c>
    </row>
    <row r="288" spans="1:2" x14ac:dyDescent="0.3">
      <c r="A288">
        <v>439.20343000000003</v>
      </c>
      <c r="B288">
        <v>4283.6967999999997</v>
      </c>
    </row>
    <row r="289" spans="1:2" x14ac:dyDescent="0.3">
      <c r="A289">
        <v>440.21111999999999</v>
      </c>
      <c r="B289">
        <v>4274.2861000000003</v>
      </c>
    </row>
    <row r="290" spans="1:2" x14ac:dyDescent="0.3">
      <c r="A290">
        <v>441.21877999999998</v>
      </c>
      <c r="B290">
        <v>4276.5132000000003</v>
      </c>
    </row>
    <row r="291" spans="1:2" x14ac:dyDescent="0.3">
      <c r="A291">
        <v>442.22647000000001</v>
      </c>
      <c r="B291">
        <v>4286.7021000000004</v>
      </c>
    </row>
    <row r="292" spans="1:2" x14ac:dyDescent="0.3">
      <c r="A292">
        <v>443.23415999999997</v>
      </c>
      <c r="B292">
        <v>4283.4813999999997</v>
      </c>
    </row>
    <row r="293" spans="1:2" x14ac:dyDescent="0.3">
      <c r="A293">
        <v>444.24182000000002</v>
      </c>
      <c r="B293">
        <v>4286.8994000000002</v>
      </c>
    </row>
    <row r="294" spans="1:2" x14ac:dyDescent="0.3">
      <c r="A294">
        <v>445.24950999999999</v>
      </c>
      <c r="B294">
        <v>4288.8910999999998</v>
      </c>
    </row>
    <row r="295" spans="1:2" x14ac:dyDescent="0.3">
      <c r="A295">
        <v>446.25716999999997</v>
      </c>
      <c r="B295">
        <v>4303.0708000000004</v>
      </c>
    </row>
    <row r="296" spans="1:2" x14ac:dyDescent="0.3">
      <c r="A296">
        <v>447.26486</v>
      </c>
      <c r="B296">
        <v>4288.0801000000001</v>
      </c>
    </row>
    <row r="297" spans="1:2" x14ac:dyDescent="0.3">
      <c r="A297">
        <v>448.27251999999999</v>
      </c>
      <c r="B297">
        <v>4283.8247000000001</v>
      </c>
    </row>
    <row r="298" spans="1:2" x14ac:dyDescent="0.3">
      <c r="A298">
        <v>449.28021000000001</v>
      </c>
      <c r="B298">
        <v>4298.4946</v>
      </c>
    </row>
    <row r="299" spans="1:2" x14ac:dyDescent="0.3">
      <c r="A299">
        <v>450.28789999999998</v>
      </c>
      <c r="B299">
        <v>4312.1592000000001</v>
      </c>
    </row>
    <row r="300" spans="1:2" x14ac:dyDescent="0.3">
      <c r="A300">
        <v>451.29556000000002</v>
      </c>
      <c r="B300">
        <v>4308.0361000000003</v>
      </c>
    </row>
    <row r="301" spans="1:2" x14ac:dyDescent="0.3">
      <c r="A301">
        <v>452.30324999999999</v>
      </c>
      <c r="B301">
        <v>4300.585</v>
      </c>
    </row>
    <row r="302" spans="1:2" x14ac:dyDescent="0.3">
      <c r="A302">
        <v>453.31090999999998</v>
      </c>
      <c r="B302">
        <v>4306.0937999999996</v>
      </c>
    </row>
    <row r="303" spans="1:2" x14ac:dyDescent="0.3">
      <c r="A303">
        <v>454.3186</v>
      </c>
      <c r="B303">
        <v>4317.7758999999996</v>
      </c>
    </row>
    <row r="304" spans="1:2" x14ac:dyDescent="0.3">
      <c r="A304">
        <v>455.32625999999999</v>
      </c>
      <c r="B304">
        <v>4318.4359999999997</v>
      </c>
    </row>
    <row r="305" spans="1:2" x14ac:dyDescent="0.3">
      <c r="A305">
        <v>456.33395000000002</v>
      </c>
      <c r="B305">
        <v>4305.6073999999999</v>
      </c>
    </row>
    <row r="306" spans="1:2" x14ac:dyDescent="0.3">
      <c r="A306">
        <v>457.34163999999998</v>
      </c>
      <c r="B306">
        <v>4301.1670000000004</v>
      </c>
    </row>
    <row r="307" spans="1:2" x14ac:dyDescent="0.3">
      <c r="A307">
        <v>458.34930000000003</v>
      </c>
      <c r="B307">
        <v>4310.4916999999996</v>
      </c>
    </row>
    <row r="308" spans="1:2" x14ac:dyDescent="0.3">
      <c r="A308">
        <v>459.35699</v>
      </c>
      <c r="B308">
        <v>4314.5352000000003</v>
      </c>
    </row>
    <row r="309" spans="1:2" x14ac:dyDescent="0.3">
      <c r="A309">
        <v>460.36464999999998</v>
      </c>
      <c r="B309">
        <v>4311.2114000000001</v>
      </c>
    </row>
    <row r="310" spans="1:2" x14ac:dyDescent="0.3">
      <c r="A310">
        <v>461.37234000000001</v>
      </c>
      <c r="B310">
        <v>4343.4301999999998</v>
      </c>
    </row>
    <row r="311" spans="1:2" x14ac:dyDescent="0.3">
      <c r="A311">
        <v>462.38004000000001</v>
      </c>
      <c r="B311">
        <v>4347.3168999999998</v>
      </c>
    </row>
    <row r="312" spans="1:2" x14ac:dyDescent="0.3">
      <c r="A312">
        <v>463.3877</v>
      </c>
      <c r="B312">
        <v>4357.7719999999999</v>
      </c>
    </row>
    <row r="313" spans="1:2" x14ac:dyDescent="0.3">
      <c r="A313">
        <v>464.39539000000002</v>
      </c>
      <c r="B313">
        <v>4365.1522999999997</v>
      </c>
    </row>
    <row r="314" spans="1:2" x14ac:dyDescent="0.3">
      <c r="A314">
        <v>465.40305000000001</v>
      </c>
      <c r="B314">
        <v>4357.6089000000002</v>
      </c>
    </row>
    <row r="315" spans="1:2" x14ac:dyDescent="0.3">
      <c r="A315">
        <v>466.41073999999998</v>
      </c>
      <c r="B315">
        <v>4347.3573999999999</v>
      </c>
    </row>
    <row r="316" spans="1:2" x14ac:dyDescent="0.3">
      <c r="A316">
        <v>467.41840000000002</v>
      </c>
      <c r="B316">
        <v>4340.7646000000004</v>
      </c>
    </row>
    <row r="317" spans="1:2" x14ac:dyDescent="0.3">
      <c r="A317">
        <v>468.42608999999999</v>
      </c>
      <c r="B317">
        <v>4333.4237999999996</v>
      </c>
    </row>
    <row r="318" spans="1:2" x14ac:dyDescent="0.3">
      <c r="A318">
        <v>469.43378000000001</v>
      </c>
      <c r="B318">
        <v>4323.9062999999996</v>
      </c>
    </row>
    <row r="319" spans="1:2" x14ac:dyDescent="0.3">
      <c r="A319">
        <v>470.44144</v>
      </c>
      <c r="B319">
        <v>4321.6133</v>
      </c>
    </row>
    <row r="320" spans="1:2" x14ac:dyDescent="0.3">
      <c r="A320">
        <v>471.44913000000003</v>
      </c>
      <c r="B320">
        <v>4325.1426000000001</v>
      </c>
    </row>
    <row r="321" spans="1:2" x14ac:dyDescent="0.3">
      <c r="A321">
        <v>472.45679000000001</v>
      </c>
      <c r="B321">
        <v>4321.7583000000004</v>
      </c>
    </row>
    <row r="322" spans="1:2" x14ac:dyDescent="0.3">
      <c r="A322">
        <v>473.46447999999998</v>
      </c>
      <c r="B322">
        <v>4308.1826000000001</v>
      </c>
    </row>
    <row r="323" spans="1:2" x14ac:dyDescent="0.3">
      <c r="A323">
        <v>474.47214000000002</v>
      </c>
      <c r="B323">
        <v>4316.7709999999997</v>
      </c>
    </row>
    <row r="324" spans="1:2" x14ac:dyDescent="0.3">
      <c r="A324">
        <v>475.47982999999999</v>
      </c>
      <c r="B324">
        <v>4309.1010999999999</v>
      </c>
    </row>
    <row r="325" spans="1:2" x14ac:dyDescent="0.3">
      <c r="A325">
        <v>476.48752000000002</v>
      </c>
      <c r="B325">
        <v>4298.0483000000004</v>
      </c>
    </row>
    <row r="326" spans="1:2" x14ac:dyDescent="0.3">
      <c r="A326">
        <v>477.49518</v>
      </c>
      <c r="B326">
        <v>4298.6518999999998</v>
      </c>
    </row>
    <row r="327" spans="1:2" x14ac:dyDescent="0.3">
      <c r="A327">
        <v>478.50286999999997</v>
      </c>
      <c r="B327">
        <v>4311.1459999999997</v>
      </c>
    </row>
    <row r="328" spans="1:2" x14ac:dyDescent="0.3">
      <c r="A328">
        <v>479.51053000000002</v>
      </c>
      <c r="B328">
        <v>4324.3861999999999</v>
      </c>
    </row>
    <row r="329" spans="1:2" x14ac:dyDescent="0.3">
      <c r="A329">
        <v>480.51821999999999</v>
      </c>
      <c r="B329">
        <v>4319.5146000000004</v>
      </c>
    </row>
    <row r="330" spans="1:2" x14ac:dyDescent="0.3">
      <c r="A330">
        <v>481.52587999999997</v>
      </c>
      <c r="B330">
        <v>4316.2803000000004</v>
      </c>
    </row>
    <row r="331" spans="1:2" x14ac:dyDescent="0.3">
      <c r="A331">
        <v>482.53357</v>
      </c>
      <c r="B331">
        <v>4304.3495999999996</v>
      </c>
    </row>
    <row r="332" spans="1:2" x14ac:dyDescent="0.3">
      <c r="A332">
        <v>483.54126000000002</v>
      </c>
      <c r="B332">
        <v>4309.5410000000002</v>
      </c>
    </row>
    <row r="333" spans="1:2" x14ac:dyDescent="0.3">
      <c r="A333">
        <v>484.54892000000001</v>
      </c>
      <c r="B333">
        <v>4316.1147000000001</v>
      </c>
    </row>
    <row r="334" spans="1:2" x14ac:dyDescent="0.3">
      <c r="A334">
        <v>485.55660999999998</v>
      </c>
      <c r="B334">
        <v>4297.2183000000005</v>
      </c>
    </row>
    <row r="335" spans="1:2" x14ac:dyDescent="0.3">
      <c r="A335">
        <v>486.56427000000002</v>
      </c>
      <c r="B335">
        <v>4315.1518999999998</v>
      </c>
    </row>
    <row r="336" spans="1:2" x14ac:dyDescent="0.3">
      <c r="A336">
        <v>487.57195999999999</v>
      </c>
      <c r="B336">
        <v>4318.8125</v>
      </c>
    </row>
    <row r="337" spans="1:2" x14ac:dyDescent="0.3">
      <c r="A337">
        <v>488.57961999999998</v>
      </c>
      <c r="B337">
        <v>4301.5415000000003</v>
      </c>
    </row>
    <row r="338" spans="1:2" x14ac:dyDescent="0.3">
      <c r="A338">
        <v>489.58731</v>
      </c>
      <c r="B338">
        <v>4327.0532000000003</v>
      </c>
    </row>
    <row r="339" spans="1:2" x14ac:dyDescent="0.3">
      <c r="A339">
        <v>490.59500000000003</v>
      </c>
      <c r="B339">
        <v>4321.9155000000001</v>
      </c>
    </row>
    <row r="340" spans="1:2" x14ac:dyDescent="0.3">
      <c r="A340">
        <v>491.60266000000001</v>
      </c>
      <c r="B340">
        <v>4328.2295000000004</v>
      </c>
    </row>
    <row r="341" spans="1:2" x14ac:dyDescent="0.3">
      <c r="A341">
        <v>492.61034999999998</v>
      </c>
      <c r="B341">
        <v>4315.0731999999998</v>
      </c>
    </row>
    <row r="342" spans="1:2" x14ac:dyDescent="0.3">
      <c r="A342">
        <v>493.61801000000003</v>
      </c>
      <c r="B342">
        <v>4323.6670000000004</v>
      </c>
    </row>
    <row r="343" spans="1:2" x14ac:dyDescent="0.3">
      <c r="A343">
        <v>494.62569999999999</v>
      </c>
      <c r="B343">
        <v>4328.2637000000004</v>
      </c>
    </row>
    <row r="344" spans="1:2" x14ac:dyDescent="0.3">
      <c r="A344">
        <v>495.63339000000002</v>
      </c>
      <c r="B344">
        <v>4339.9066999999995</v>
      </c>
    </row>
    <row r="345" spans="1:2" x14ac:dyDescent="0.3">
      <c r="A345">
        <v>496.64105000000001</v>
      </c>
      <c r="B345">
        <v>4330.9565000000002</v>
      </c>
    </row>
    <row r="346" spans="1:2" x14ac:dyDescent="0.3">
      <c r="A346">
        <v>497.64873999999998</v>
      </c>
      <c r="B346">
        <v>4319.6831000000002</v>
      </c>
    </row>
    <row r="347" spans="1:2" x14ac:dyDescent="0.3">
      <c r="A347">
        <v>498.65640000000002</v>
      </c>
      <c r="B347">
        <v>4322.5614999999998</v>
      </c>
    </row>
    <row r="348" spans="1:2" x14ac:dyDescent="0.3">
      <c r="A348">
        <v>499.66408999999999</v>
      </c>
      <c r="B348">
        <v>4322.5619999999999</v>
      </c>
    </row>
    <row r="349" spans="1:2" x14ac:dyDescent="0.3">
      <c r="A349">
        <v>500.67174999999997</v>
      </c>
      <c r="B349">
        <v>4330.6880000000001</v>
      </c>
    </row>
    <row r="350" spans="1:2" x14ac:dyDescent="0.3">
      <c r="A350">
        <v>501.67944</v>
      </c>
      <c r="B350">
        <v>4324.9165000000003</v>
      </c>
    </row>
    <row r="351" spans="1:2" x14ac:dyDescent="0.3">
      <c r="A351">
        <v>502.68713000000002</v>
      </c>
      <c r="B351">
        <v>4322.0429999999997</v>
      </c>
    </row>
    <row r="352" spans="1:2" x14ac:dyDescent="0.3">
      <c r="A352">
        <v>503.69479000000001</v>
      </c>
      <c r="B352">
        <v>4337.6313</v>
      </c>
    </row>
    <row r="353" spans="1:2" x14ac:dyDescent="0.3">
      <c r="A353">
        <v>504.70247999999998</v>
      </c>
      <c r="B353">
        <v>4341.1997000000001</v>
      </c>
    </row>
    <row r="354" spans="1:2" x14ac:dyDescent="0.3">
      <c r="A354">
        <v>505.71014000000002</v>
      </c>
      <c r="B354">
        <v>4347.3525</v>
      </c>
    </row>
    <row r="355" spans="1:2" x14ac:dyDescent="0.3">
      <c r="A355">
        <v>506.71782999999999</v>
      </c>
      <c r="B355">
        <v>4352.7533999999996</v>
      </c>
    </row>
    <row r="356" spans="1:2" x14ac:dyDescent="0.3">
      <c r="A356">
        <v>507.72548999999998</v>
      </c>
      <c r="B356">
        <v>4336.3798999999999</v>
      </c>
    </row>
    <row r="357" spans="1:2" x14ac:dyDescent="0.3">
      <c r="A357">
        <v>508.73318</v>
      </c>
      <c r="B357">
        <v>4341.1875</v>
      </c>
    </row>
    <row r="358" spans="1:2" x14ac:dyDescent="0.3">
      <c r="A358">
        <v>509.74088</v>
      </c>
      <c r="B358">
        <v>4347.7772999999997</v>
      </c>
    </row>
    <row r="359" spans="1:2" x14ac:dyDescent="0.3">
      <c r="A359">
        <v>510.74853999999999</v>
      </c>
      <c r="B359">
        <v>4341.9931999999999</v>
      </c>
    </row>
    <row r="360" spans="1:2" x14ac:dyDescent="0.3">
      <c r="A360">
        <v>511.75623000000002</v>
      </c>
      <c r="B360">
        <v>4363.4315999999999</v>
      </c>
    </row>
    <row r="361" spans="1:2" x14ac:dyDescent="0.3">
      <c r="A361">
        <v>512.76391999999998</v>
      </c>
      <c r="B361">
        <v>4370.4633999999996</v>
      </c>
    </row>
    <row r="362" spans="1:2" x14ac:dyDescent="0.3">
      <c r="A362">
        <v>513.77155000000005</v>
      </c>
      <c r="B362">
        <v>4344.8622999999998</v>
      </c>
    </row>
    <row r="363" spans="1:2" x14ac:dyDescent="0.3">
      <c r="A363">
        <v>514.77923999999996</v>
      </c>
      <c r="B363">
        <v>4343.8563999999997</v>
      </c>
    </row>
    <row r="364" spans="1:2" x14ac:dyDescent="0.3">
      <c r="A364">
        <v>515.78692999999998</v>
      </c>
      <c r="B364">
        <v>4363.6387000000004</v>
      </c>
    </row>
    <row r="365" spans="1:2" x14ac:dyDescent="0.3">
      <c r="A365">
        <v>516.79462000000001</v>
      </c>
      <c r="B365">
        <v>4360.9048000000003</v>
      </c>
    </row>
    <row r="366" spans="1:2" x14ac:dyDescent="0.3">
      <c r="A366">
        <v>517.80231000000003</v>
      </c>
      <c r="B366">
        <v>4361.1967999999997</v>
      </c>
    </row>
    <row r="367" spans="1:2" x14ac:dyDescent="0.3">
      <c r="A367">
        <v>518.80993999999998</v>
      </c>
      <c r="B367">
        <v>4358.5757000000003</v>
      </c>
    </row>
    <row r="368" spans="1:2" x14ac:dyDescent="0.3">
      <c r="A368">
        <v>519.81763000000001</v>
      </c>
      <c r="B368">
        <v>4356.9643999999998</v>
      </c>
    </row>
    <row r="369" spans="1:2" x14ac:dyDescent="0.3">
      <c r="A369">
        <v>520.82532000000003</v>
      </c>
      <c r="B369">
        <v>4365.8842999999997</v>
      </c>
    </row>
    <row r="370" spans="1:2" x14ac:dyDescent="0.3">
      <c r="A370">
        <v>521.83300999999994</v>
      </c>
      <c r="B370">
        <v>4372.9540999999999</v>
      </c>
    </row>
    <row r="371" spans="1:2" x14ac:dyDescent="0.3">
      <c r="A371">
        <v>522.84069999999997</v>
      </c>
      <c r="B371">
        <v>4357.0742</v>
      </c>
    </row>
    <row r="372" spans="1:2" x14ac:dyDescent="0.3">
      <c r="A372">
        <v>523.84833000000003</v>
      </c>
      <c r="B372">
        <v>4364.0137000000004</v>
      </c>
    </row>
    <row r="373" spans="1:2" x14ac:dyDescent="0.3">
      <c r="A373">
        <v>524.85601999999994</v>
      </c>
      <c r="B373">
        <v>4365.7002000000002</v>
      </c>
    </row>
    <row r="374" spans="1:2" x14ac:dyDescent="0.3">
      <c r="A374">
        <v>525.86370999999997</v>
      </c>
      <c r="B374">
        <v>4367.7934999999998</v>
      </c>
    </row>
    <row r="375" spans="1:2" x14ac:dyDescent="0.3">
      <c r="A375">
        <v>526.87139999999999</v>
      </c>
      <c r="B375">
        <v>4374.7295000000004</v>
      </c>
    </row>
    <row r="376" spans="1:2" x14ac:dyDescent="0.3">
      <c r="A376">
        <v>527.87902999999994</v>
      </c>
      <c r="B376">
        <v>4380.5361000000003</v>
      </c>
    </row>
    <row r="377" spans="1:2" x14ac:dyDescent="0.3">
      <c r="A377">
        <v>528.88671999999997</v>
      </c>
      <c r="B377">
        <v>4372.0097999999998</v>
      </c>
    </row>
    <row r="378" spans="1:2" x14ac:dyDescent="0.3">
      <c r="A378">
        <v>529.89440999999999</v>
      </c>
      <c r="B378">
        <v>4371.3877000000002</v>
      </c>
    </row>
    <row r="379" spans="1:2" x14ac:dyDescent="0.3">
      <c r="A379">
        <v>530.90210000000002</v>
      </c>
      <c r="B379">
        <v>4366.1836000000003</v>
      </c>
    </row>
    <row r="380" spans="1:2" x14ac:dyDescent="0.3">
      <c r="A380">
        <v>531.90979000000004</v>
      </c>
      <c r="B380">
        <v>4365.5171</v>
      </c>
    </row>
    <row r="381" spans="1:2" x14ac:dyDescent="0.3">
      <c r="A381">
        <v>532.91741999999999</v>
      </c>
      <c r="B381">
        <v>4373.1606000000002</v>
      </c>
    </row>
    <row r="382" spans="1:2" x14ac:dyDescent="0.3">
      <c r="A382">
        <v>533.92511000000002</v>
      </c>
      <c r="B382">
        <v>4379.3145000000004</v>
      </c>
    </row>
    <row r="383" spans="1:2" x14ac:dyDescent="0.3">
      <c r="A383">
        <v>534.93280000000004</v>
      </c>
      <c r="B383">
        <v>4382.5150999999996</v>
      </c>
    </row>
    <row r="384" spans="1:2" x14ac:dyDescent="0.3">
      <c r="A384">
        <v>535.94048999999995</v>
      </c>
      <c r="B384">
        <v>4386.6229999999996</v>
      </c>
    </row>
    <row r="385" spans="1:2" x14ac:dyDescent="0.3">
      <c r="A385">
        <v>536.94817999999998</v>
      </c>
      <c r="B385">
        <v>4383.1504000000004</v>
      </c>
    </row>
    <row r="386" spans="1:2" x14ac:dyDescent="0.3">
      <c r="A386">
        <v>537.95581000000004</v>
      </c>
      <c r="B386">
        <v>4372.4053000000004</v>
      </c>
    </row>
    <row r="387" spans="1:2" x14ac:dyDescent="0.3">
      <c r="A387">
        <v>538.96349999999995</v>
      </c>
      <c r="B387">
        <v>4371.2739000000001</v>
      </c>
    </row>
    <row r="388" spans="1:2" x14ac:dyDescent="0.3">
      <c r="A388">
        <v>539.97118999999998</v>
      </c>
      <c r="B388">
        <v>4382.9804999999997</v>
      </c>
    </row>
    <row r="389" spans="1:2" x14ac:dyDescent="0.3">
      <c r="A389">
        <v>540.97888</v>
      </c>
      <c r="B389">
        <v>4397.6693999999998</v>
      </c>
    </row>
    <row r="390" spans="1:2" x14ac:dyDescent="0.3">
      <c r="A390">
        <v>541.98657000000003</v>
      </c>
      <c r="B390">
        <v>4395.0225</v>
      </c>
    </row>
    <row r="391" spans="1:2" x14ac:dyDescent="0.3">
      <c r="A391">
        <v>542.99419999999998</v>
      </c>
      <c r="B391">
        <v>4379.0874000000003</v>
      </c>
    </row>
    <row r="392" spans="1:2" x14ac:dyDescent="0.3">
      <c r="A392">
        <v>544.00189</v>
      </c>
      <c r="B392">
        <v>4382.3184000000001</v>
      </c>
    </row>
    <row r="393" spans="1:2" x14ac:dyDescent="0.3">
      <c r="A393">
        <v>545.00958000000003</v>
      </c>
      <c r="B393">
        <v>4381.7686000000003</v>
      </c>
    </row>
    <row r="394" spans="1:2" x14ac:dyDescent="0.3">
      <c r="A394">
        <v>546.01727000000005</v>
      </c>
      <c r="B394">
        <v>4380.2978999999996</v>
      </c>
    </row>
    <row r="395" spans="1:2" x14ac:dyDescent="0.3">
      <c r="A395">
        <v>547.0249</v>
      </c>
      <c r="B395">
        <v>4382.7299999999996</v>
      </c>
    </row>
    <row r="396" spans="1:2" x14ac:dyDescent="0.3">
      <c r="A396">
        <v>548.03259000000003</v>
      </c>
      <c r="B396">
        <v>4364.9937</v>
      </c>
    </row>
    <row r="397" spans="1:2" x14ac:dyDescent="0.3">
      <c r="A397">
        <v>549.04028000000005</v>
      </c>
      <c r="B397">
        <v>4387.0844999999999</v>
      </c>
    </row>
    <row r="398" spans="1:2" x14ac:dyDescent="0.3">
      <c r="A398">
        <v>550.04796999999996</v>
      </c>
      <c r="B398">
        <v>4392.6068999999998</v>
      </c>
    </row>
    <row r="399" spans="1:2" x14ac:dyDescent="0.3">
      <c r="A399">
        <v>551.05565999999999</v>
      </c>
      <c r="B399">
        <v>4387.0492999999997</v>
      </c>
    </row>
    <row r="400" spans="1:2" x14ac:dyDescent="0.3">
      <c r="A400">
        <v>552.06329000000005</v>
      </c>
      <c r="B400">
        <v>4378.7924999999996</v>
      </c>
    </row>
    <row r="401" spans="1:2" x14ac:dyDescent="0.3">
      <c r="A401">
        <v>553.07097999999996</v>
      </c>
      <c r="B401">
        <v>4376.3179</v>
      </c>
    </row>
    <row r="402" spans="1:2" x14ac:dyDescent="0.3">
      <c r="A402">
        <v>554.07866999999999</v>
      </c>
      <c r="B402">
        <v>4369.3809000000001</v>
      </c>
    </row>
    <row r="403" spans="1:2" x14ac:dyDescent="0.3">
      <c r="A403">
        <v>555.08636000000001</v>
      </c>
      <c r="B403">
        <v>4373.9375</v>
      </c>
    </row>
    <row r="404" spans="1:2" x14ac:dyDescent="0.3">
      <c r="A404">
        <v>556.09406000000001</v>
      </c>
      <c r="B404">
        <v>4373.8936000000003</v>
      </c>
    </row>
    <row r="405" spans="1:2" x14ac:dyDescent="0.3">
      <c r="A405">
        <v>557.10167999999999</v>
      </c>
      <c r="B405">
        <v>4371.1821</v>
      </c>
    </row>
    <row r="406" spans="1:2" x14ac:dyDescent="0.3">
      <c r="A406">
        <v>558.10937999999999</v>
      </c>
      <c r="B406">
        <v>4371.4453000000003</v>
      </c>
    </row>
    <row r="407" spans="1:2" x14ac:dyDescent="0.3">
      <c r="A407">
        <v>559.11707000000001</v>
      </c>
      <c r="B407">
        <v>4372.7163</v>
      </c>
    </row>
    <row r="408" spans="1:2" x14ac:dyDescent="0.3">
      <c r="A408">
        <v>560.12476000000004</v>
      </c>
      <c r="B408">
        <v>4373.1522999999997</v>
      </c>
    </row>
    <row r="409" spans="1:2" x14ac:dyDescent="0.3">
      <c r="A409">
        <v>561.13238999999999</v>
      </c>
      <c r="B409">
        <v>4363.4624000000003</v>
      </c>
    </row>
    <row r="410" spans="1:2" x14ac:dyDescent="0.3">
      <c r="A410">
        <v>562.14008000000001</v>
      </c>
      <c r="B410">
        <v>4350.1670000000004</v>
      </c>
    </row>
    <row r="411" spans="1:2" x14ac:dyDescent="0.3">
      <c r="A411">
        <v>563.14777000000004</v>
      </c>
      <c r="B411">
        <v>4361.7856000000002</v>
      </c>
    </row>
    <row r="412" spans="1:2" x14ac:dyDescent="0.3">
      <c r="A412">
        <v>564.15545999999995</v>
      </c>
      <c r="B412">
        <v>4374.5844999999999</v>
      </c>
    </row>
    <row r="413" spans="1:2" x14ac:dyDescent="0.3">
      <c r="A413">
        <v>565.16314999999997</v>
      </c>
      <c r="B413">
        <v>4365.2650999999996</v>
      </c>
    </row>
    <row r="414" spans="1:2" x14ac:dyDescent="0.3">
      <c r="A414">
        <v>566.17078000000004</v>
      </c>
      <c r="B414">
        <v>4356.5727999999999</v>
      </c>
    </row>
    <row r="415" spans="1:2" x14ac:dyDescent="0.3">
      <c r="A415">
        <v>567.17846999999995</v>
      </c>
      <c r="B415">
        <v>4362.79</v>
      </c>
    </row>
    <row r="416" spans="1:2" x14ac:dyDescent="0.3">
      <c r="A416">
        <v>568.18615999999997</v>
      </c>
      <c r="B416">
        <v>4353.0902999999998</v>
      </c>
    </row>
    <row r="417" spans="1:2" x14ac:dyDescent="0.3">
      <c r="A417">
        <v>569.19385</v>
      </c>
      <c r="B417">
        <v>4353.1112999999996</v>
      </c>
    </row>
    <row r="418" spans="1:2" x14ac:dyDescent="0.3">
      <c r="A418">
        <v>570.20154000000002</v>
      </c>
      <c r="B418">
        <v>4361.4404000000004</v>
      </c>
    </row>
    <row r="419" spans="1:2" x14ac:dyDescent="0.3">
      <c r="A419">
        <v>571.20916999999997</v>
      </c>
      <c r="B419">
        <v>4358.7133999999996</v>
      </c>
    </row>
    <row r="420" spans="1:2" x14ac:dyDescent="0.3">
      <c r="A420">
        <v>572.21686</v>
      </c>
      <c r="B420">
        <v>4358.5429999999997</v>
      </c>
    </row>
    <row r="421" spans="1:2" x14ac:dyDescent="0.3">
      <c r="A421">
        <v>573.22455000000002</v>
      </c>
      <c r="B421">
        <v>4358.9160000000002</v>
      </c>
    </row>
    <row r="422" spans="1:2" x14ac:dyDescent="0.3">
      <c r="A422">
        <v>574.23224000000005</v>
      </c>
      <c r="B422">
        <v>4359.7637000000004</v>
      </c>
    </row>
    <row r="423" spans="1:2" x14ac:dyDescent="0.3">
      <c r="A423">
        <v>575.23992999999996</v>
      </c>
      <c r="B423">
        <v>4363.0742</v>
      </c>
    </row>
    <row r="424" spans="1:2" x14ac:dyDescent="0.3">
      <c r="A424">
        <v>576.24756000000002</v>
      </c>
      <c r="B424">
        <v>4368.4877999999999</v>
      </c>
    </row>
    <row r="425" spans="1:2" x14ac:dyDescent="0.3">
      <c r="A425">
        <v>577.25525000000005</v>
      </c>
      <c r="B425">
        <v>4378.3179</v>
      </c>
    </row>
    <row r="426" spans="1:2" x14ac:dyDescent="0.3">
      <c r="A426">
        <v>578.26293999999996</v>
      </c>
      <c r="B426">
        <v>4360.9683000000005</v>
      </c>
    </row>
    <row r="427" spans="1:2" x14ac:dyDescent="0.3">
      <c r="A427">
        <v>579.27062999999998</v>
      </c>
      <c r="B427">
        <v>4341.6768000000002</v>
      </c>
    </row>
    <row r="428" spans="1:2" x14ac:dyDescent="0.3">
      <c r="A428">
        <v>580.27826000000005</v>
      </c>
      <c r="B428">
        <v>4366.8091000000004</v>
      </c>
    </row>
    <row r="429" spans="1:2" x14ac:dyDescent="0.3">
      <c r="A429">
        <v>581.28594999999996</v>
      </c>
      <c r="B429">
        <v>4372.1356999999998</v>
      </c>
    </row>
    <row r="430" spans="1:2" x14ac:dyDescent="0.3">
      <c r="A430">
        <v>582.29363999999998</v>
      </c>
      <c r="B430">
        <v>4356.7065000000002</v>
      </c>
    </row>
    <row r="431" spans="1:2" x14ac:dyDescent="0.3">
      <c r="A431">
        <v>583.30133000000001</v>
      </c>
      <c r="B431">
        <v>4349.0663999999997</v>
      </c>
    </row>
    <row r="432" spans="1:2" x14ac:dyDescent="0.3">
      <c r="A432">
        <v>584.30902000000003</v>
      </c>
      <c r="B432">
        <v>4359.6143000000002</v>
      </c>
    </row>
    <row r="433" spans="1:2" x14ac:dyDescent="0.3">
      <c r="A433">
        <v>585.31664999999998</v>
      </c>
      <c r="B433">
        <v>4373.3584000000001</v>
      </c>
    </row>
    <row r="434" spans="1:2" x14ac:dyDescent="0.3">
      <c r="A434">
        <v>586.32434000000001</v>
      </c>
      <c r="B434">
        <v>4353.6787000000004</v>
      </c>
    </row>
    <row r="435" spans="1:2" x14ac:dyDescent="0.3">
      <c r="A435">
        <v>587.33203000000003</v>
      </c>
      <c r="B435">
        <v>4365.5361000000003</v>
      </c>
    </row>
    <row r="436" spans="1:2" x14ac:dyDescent="0.3">
      <c r="A436">
        <v>588.33972000000006</v>
      </c>
      <c r="B436">
        <v>4376.7046</v>
      </c>
    </row>
    <row r="437" spans="1:2" x14ac:dyDescent="0.3">
      <c r="A437">
        <v>589.34740999999997</v>
      </c>
      <c r="B437">
        <v>4361.0370999999996</v>
      </c>
    </row>
    <row r="438" spans="1:2" x14ac:dyDescent="0.3">
      <c r="A438">
        <v>590.35504000000003</v>
      </c>
      <c r="B438">
        <v>4374.8041999999996</v>
      </c>
    </row>
    <row r="439" spans="1:2" x14ac:dyDescent="0.3">
      <c r="A439">
        <v>591.36273000000006</v>
      </c>
      <c r="B439">
        <v>4376.7075000000004</v>
      </c>
    </row>
    <row r="440" spans="1:2" x14ac:dyDescent="0.3">
      <c r="A440">
        <v>592.37041999999997</v>
      </c>
      <c r="B440">
        <v>4384.5312999999996</v>
      </c>
    </row>
    <row r="441" spans="1:2" x14ac:dyDescent="0.3">
      <c r="A441">
        <v>593.37810999999999</v>
      </c>
      <c r="B441">
        <v>4383.4614000000001</v>
      </c>
    </row>
    <row r="442" spans="1:2" x14ac:dyDescent="0.3">
      <c r="A442">
        <v>594.38574000000006</v>
      </c>
      <c r="B442">
        <v>4381.7749000000003</v>
      </c>
    </row>
    <row r="443" spans="1:2" x14ac:dyDescent="0.3">
      <c r="A443">
        <v>595.39342999999997</v>
      </c>
      <c r="B443">
        <v>4373.4556000000002</v>
      </c>
    </row>
    <row r="444" spans="1:2" x14ac:dyDescent="0.3">
      <c r="A444">
        <v>596.40111999999999</v>
      </c>
      <c r="B444">
        <v>4396.8643000000002</v>
      </c>
    </row>
    <row r="445" spans="1:2" x14ac:dyDescent="0.3">
      <c r="A445">
        <v>597.40881000000002</v>
      </c>
      <c r="B445">
        <v>4373.8344999999999</v>
      </c>
    </row>
    <row r="446" spans="1:2" x14ac:dyDescent="0.3">
      <c r="A446">
        <v>598.41650000000004</v>
      </c>
      <c r="B446">
        <v>4385.4750999999997</v>
      </c>
    </row>
    <row r="447" spans="1:2" x14ac:dyDescent="0.3">
      <c r="A447">
        <v>599.42412999999999</v>
      </c>
      <c r="B447">
        <v>4390.5228999999999</v>
      </c>
    </row>
    <row r="448" spans="1:2" x14ac:dyDescent="0.3">
      <c r="A448">
        <v>600.43182000000002</v>
      </c>
      <c r="B448">
        <v>4386.3364000000001</v>
      </c>
    </row>
    <row r="449" spans="1:2" x14ac:dyDescent="0.3">
      <c r="A449">
        <v>601.43951000000004</v>
      </c>
      <c r="B449">
        <v>4378.7665999999999</v>
      </c>
    </row>
    <row r="450" spans="1:2" x14ac:dyDescent="0.3">
      <c r="A450">
        <v>602.44719999999995</v>
      </c>
      <c r="B450">
        <v>4394.3568999999998</v>
      </c>
    </row>
    <row r="451" spans="1:2" x14ac:dyDescent="0.3">
      <c r="A451">
        <v>603.45489999999995</v>
      </c>
      <c r="B451">
        <v>4390.3647000000001</v>
      </c>
    </row>
    <row r="452" spans="1:2" x14ac:dyDescent="0.3">
      <c r="A452">
        <v>604.46252000000004</v>
      </c>
      <c r="B452">
        <v>4397.4970999999996</v>
      </c>
    </row>
    <row r="453" spans="1:2" x14ac:dyDescent="0.3">
      <c r="A453">
        <v>605.47020999999995</v>
      </c>
      <c r="B453">
        <v>4387.4204</v>
      </c>
    </row>
    <row r="454" spans="1:2" x14ac:dyDescent="0.3">
      <c r="A454">
        <v>606.47790999999995</v>
      </c>
      <c r="B454">
        <v>4396.3418000000001</v>
      </c>
    </row>
    <row r="455" spans="1:2" x14ac:dyDescent="0.3">
      <c r="A455">
        <v>607.48559999999998</v>
      </c>
      <c r="B455">
        <v>4396.1478999999999</v>
      </c>
    </row>
    <row r="456" spans="1:2" x14ac:dyDescent="0.3">
      <c r="A456">
        <v>608.49329</v>
      </c>
      <c r="B456">
        <v>4400.4907000000003</v>
      </c>
    </row>
    <row r="457" spans="1:2" x14ac:dyDescent="0.3">
      <c r="A457">
        <v>609.50091999999995</v>
      </c>
      <c r="B457">
        <v>4413.8589000000002</v>
      </c>
    </row>
    <row r="458" spans="1:2" x14ac:dyDescent="0.3">
      <c r="A458">
        <v>610.50860999999998</v>
      </c>
      <c r="B458">
        <v>4404.5688</v>
      </c>
    </row>
    <row r="459" spans="1:2" x14ac:dyDescent="0.3">
      <c r="A459">
        <v>611.5163</v>
      </c>
      <c r="B459">
        <v>4408.3627999999999</v>
      </c>
    </row>
    <row r="460" spans="1:2" x14ac:dyDescent="0.3">
      <c r="A460">
        <v>612.52399000000003</v>
      </c>
      <c r="B460">
        <v>4424.6138000000001</v>
      </c>
    </row>
    <row r="461" spans="1:2" x14ac:dyDescent="0.3">
      <c r="A461">
        <v>613.53161999999998</v>
      </c>
      <c r="B461">
        <v>4413.1094000000003</v>
      </c>
    </row>
    <row r="462" spans="1:2" x14ac:dyDescent="0.3">
      <c r="A462">
        <v>614.53931</v>
      </c>
      <c r="B462">
        <v>4408.7798000000003</v>
      </c>
    </row>
    <row r="463" spans="1:2" x14ac:dyDescent="0.3">
      <c r="A463">
        <v>615.54700000000003</v>
      </c>
      <c r="B463">
        <v>4415.3690999999999</v>
      </c>
    </row>
    <row r="464" spans="1:2" x14ac:dyDescent="0.3">
      <c r="A464">
        <v>616.55469000000005</v>
      </c>
      <c r="B464">
        <v>4424.5186000000003</v>
      </c>
    </row>
    <row r="465" spans="1:2" x14ac:dyDescent="0.3">
      <c r="A465">
        <v>617.56237999999996</v>
      </c>
      <c r="B465">
        <v>4424.4701999999997</v>
      </c>
    </row>
    <row r="466" spans="1:2" x14ac:dyDescent="0.3">
      <c r="A466">
        <v>618.57001000000002</v>
      </c>
      <c r="B466">
        <v>4423.6089000000002</v>
      </c>
    </row>
    <row r="467" spans="1:2" x14ac:dyDescent="0.3">
      <c r="A467">
        <v>619.57770000000005</v>
      </c>
      <c r="B467">
        <v>4407.8320000000003</v>
      </c>
    </row>
    <row r="468" spans="1:2" x14ac:dyDescent="0.3">
      <c r="A468">
        <v>620.58538999999996</v>
      </c>
      <c r="B468">
        <v>4404.9179999999997</v>
      </c>
    </row>
    <row r="469" spans="1:2" x14ac:dyDescent="0.3">
      <c r="A469">
        <v>621.59307999999999</v>
      </c>
      <c r="B469">
        <v>4408.8188</v>
      </c>
    </row>
    <row r="470" spans="1:2" x14ac:dyDescent="0.3">
      <c r="A470">
        <v>622.60077000000001</v>
      </c>
      <c r="B470">
        <v>4417.2847000000002</v>
      </c>
    </row>
    <row r="471" spans="1:2" x14ac:dyDescent="0.3">
      <c r="A471">
        <v>623.60839999999996</v>
      </c>
      <c r="B471">
        <v>4421.3428000000004</v>
      </c>
    </row>
    <row r="472" spans="1:2" x14ac:dyDescent="0.3">
      <c r="A472">
        <v>624.61608999999999</v>
      </c>
      <c r="B472">
        <v>4416.46</v>
      </c>
    </row>
    <row r="473" spans="1:2" x14ac:dyDescent="0.3">
      <c r="A473">
        <v>625.62378000000001</v>
      </c>
      <c r="B473">
        <v>4428.8311000000003</v>
      </c>
    </row>
    <row r="474" spans="1:2" x14ac:dyDescent="0.3">
      <c r="A474">
        <v>626.63147000000004</v>
      </c>
      <c r="B474">
        <v>4439.9696999999996</v>
      </c>
    </row>
    <row r="475" spans="1:2" x14ac:dyDescent="0.3">
      <c r="A475">
        <v>627.63909999999998</v>
      </c>
      <c r="B475">
        <v>4434.8472000000002</v>
      </c>
    </row>
    <row r="476" spans="1:2" x14ac:dyDescent="0.3">
      <c r="A476">
        <v>628.64679000000001</v>
      </c>
      <c r="B476">
        <v>4430.7046</v>
      </c>
    </row>
    <row r="477" spans="1:2" x14ac:dyDescent="0.3">
      <c r="A477">
        <v>629.65448000000004</v>
      </c>
      <c r="B477">
        <v>4432.3393999999998</v>
      </c>
    </row>
    <row r="478" spans="1:2" x14ac:dyDescent="0.3">
      <c r="A478">
        <v>630.66216999999995</v>
      </c>
      <c r="B478">
        <v>4434.6201000000001</v>
      </c>
    </row>
    <row r="479" spans="1:2" x14ac:dyDescent="0.3">
      <c r="A479">
        <v>631.66985999999997</v>
      </c>
      <c r="B479">
        <v>4451.2191999999995</v>
      </c>
    </row>
    <row r="480" spans="1:2" x14ac:dyDescent="0.3">
      <c r="A480">
        <v>632.67749000000003</v>
      </c>
      <c r="B480">
        <v>4459.7646000000004</v>
      </c>
    </row>
    <row r="481" spans="1:2" x14ac:dyDescent="0.3">
      <c r="A481">
        <v>633.68517999999995</v>
      </c>
      <c r="B481">
        <v>4449.9516999999996</v>
      </c>
    </row>
    <row r="482" spans="1:2" x14ac:dyDescent="0.3">
      <c r="A482">
        <v>634.69286999999997</v>
      </c>
      <c r="B482">
        <v>4446.7147999999997</v>
      </c>
    </row>
    <row r="483" spans="1:2" x14ac:dyDescent="0.3">
      <c r="A483">
        <v>635.70056</v>
      </c>
      <c r="B483">
        <v>4444.7587999999996</v>
      </c>
    </row>
    <row r="484" spans="1:2" x14ac:dyDescent="0.3">
      <c r="A484">
        <v>636.70825000000002</v>
      </c>
      <c r="B484">
        <v>4449.9385000000002</v>
      </c>
    </row>
    <row r="485" spans="1:2" x14ac:dyDescent="0.3">
      <c r="A485">
        <v>637.71587999999997</v>
      </c>
      <c r="B485">
        <v>4462.7622000000001</v>
      </c>
    </row>
    <row r="486" spans="1:2" x14ac:dyDescent="0.3">
      <c r="A486">
        <v>638.72357</v>
      </c>
      <c r="B486">
        <v>4457.7295000000004</v>
      </c>
    </row>
    <row r="487" spans="1:2" x14ac:dyDescent="0.3">
      <c r="A487">
        <v>639.73126000000002</v>
      </c>
      <c r="B487">
        <v>4440.6293999999998</v>
      </c>
    </row>
    <row r="488" spans="1:2" x14ac:dyDescent="0.3">
      <c r="A488">
        <v>640.73895000000005</v>
      </c>
      <c r="B488">
        <v>4446.8051999999998</v>
      </c>
    </row>
    <row r="489" spans="1:2" x14ac:dyDescent="0.3">
      <c r="A489">
        <v>641.74663999999996</v>
      </c>
      <c r="B489">
        <v>4457.4867999999997</v>
      </c>
    </row>
    <row r="490" spans="1:2" x14ac:dyDescent="0.3">
      <c r="A490">
        <v>642.75427000000002</v>
      </c>
      <c r="B490">
        <v>4455.1426000000001</v>
      </c>
    </row>
    <row r="491" spans="1:2" x14ac:dyDescent="0.3">
      <c r="A491">
        <v>643.76196000000004</v>
      </c>
      <c r="B491">
        <v>4456.3940000000002</v>
      </c>
    </row>
    <row r="492" spans="1:2" x14ac:dyDescent="0.3">
      <c r="A492">
        <v>644.76964999999996</v>
      </c>
      <c r="B492">
        <v>4446.6913999999997</v>
      </c>
    </row>
    <row r="493" spans="1:2" x14ac:dyDescent="0.3">
      <c r="A493">
        <v>645.77733999999998</v>
      </c>
      <c r="B493">
        <v>4443.3559999999998</v>
      </c>
    </row>
    <row r="494" spans="1:2" x14ac:dyDescent="0.3">
      <c r="A494">
        <v>646.78497000000004</v>
      </c>
      <c r="B494">
        <v>4457.9575000000004</v>
      </c>
    </row>
    <row r="495" spans="1:2" x14ac:dyDescent="0.3">
      <c r="A495">
        <v>647.79265999999996</v>
      </c>
      <c r="B495">
        <v>4465.0312999999996</v>
      </c>
    </row>
    <row r="496" spans="1:2" x14ac:dyDescent="0.3">
      <c r="A496">
        <v>648.80034999999998</v>
      </c>
      <c r="B496">
        <v>4460.4663</v>
      </c>
    </row>
    <row r="497" spans="1:2" x14ac:dyDescent="0.3">
      <c r="A497">
        <v>649.80804000000001</v>
      </c>
      <c r="B497">
        <v>4454.5308000000005</v>
      </c>
    </row>
    <row r="498" spans="1:2" x14ac:dyDescent="0.3">
      <c r="A498">
        <v>650.81573000000003</v>
      </c>
      <c r="B498">
        <v>4463.5698000000002</v>
      </c>
    </row>
    <row r="499" spans="1:2" x14ac:dyDescent="0.3">
      <c r="A499">
        <v>651.82335999999998</v>
      </c>
      <c r="B499">
        <v>4449.9839000000002</v>
      </c>
    </row>
    <row r="500" spans="1:2" x14ac:dyDescent="0.3">
      <c r="A500">
        <v>652.83105</v>
      </c>
      <c r="B500">
        <v>4452.3275999999996</v>
      </c>
    </row>
    <row r="501" spans="1:2" x14ac:dyDescent="0.3">
      <c r="A501">
        <v>653.83875</v>
      </c>
      <c r="B501">
        <v>4438.5839999999998</v>
      </c>
    </row>
    <row r="502" spans="1:2" x14ac:dyDescent="0.3">
      <c r="A502">
        <v>654.84644000000003</v>
      </c>
      <c r="B502">
        <v>4453.7983000000004</v>
      </c>
    </row>
    <row r="503" spans="1:2" x14ac:dyDescent="0.3">
      <c r="A503">
        <v>655.85413000000005</v>
      </c>
      <c r="B503">
        <v>4449.9775</v>
      </c>
    </row>
    <row r="504" spans="1:2" x14ac:dyDescent="0.3">
      <c r="A504">
        <v>656.86176</v>
      </c>
      <c r="B504">
        <v>4448.8521000000001</v>
      </c>
    </row>
    <row r="505" spans="1:2" x14ac:dyDescent="0.3">
      <c r="A505">
        <v>657.86945000000003</v>
      </c>
      <c r="B505">
        <v>4438.2079999999996</v>
      </c>
    </row>
    <row r="506" spans="1:2" x14ac:dyDescent="0.3">
      <c r="A506">
        <v>658.87714000000005</v>
      </c>
      <c r="B506">
        <v>4441.1538</v>
      </c>
    </row>
    <row r="507" spans="1:2" x14ac:dyDescent="0.3">
      <c r="A507">
        <v>659.88482999999997</v>
      </c>
      <c r="B507">
        <v>4440.0513000000001</v>
      </c>
    </row>
    <row r="508" spans="1:2" x14ac:dyDescent="0.3">
      <c r="A508">
        <v>660.89246000000003</v>
      </c>
      <c r="B508">
        <v>4434.1229999999996</v>
      </c>
    </row>
    <row r="509" spans="1:2" x14ac:dyDescent="0.3">
      <c r="A509">
        <v>661.90015000000005</v>
      </c>
      <c r="B509">
        <v>4437.6059999999998</v>
      </c>
    </row>
    <row r="510" spans="1:2" x14ac:dyDescent="0.3">
      <c r="A510">
        <v>662.90783999999996</v>
      </c>
      <c r="B510">
        <v>4440.1714000000002</v>
      </c>
    </row>
    <row r="511" spans="1:2" x14ac:dyDescent="0.3">
      <c r="A511">
        <v>663.91552999999999</v>
      </c>
      <c r="B511">
        <v>4430.5293000000001</v>
      </c>
    </row>
    <row r="512" spans="1:2" x14ac:dyDescent="0.3">
      <c r="A512">
        <v>664.92322000000001</v>
      </c>
      <c r="B512">
        <v>4429.8681999999999</v>
      </c>
    </row>
    <row r="513" spans="1:2" x14ac:dyDescent="0.3">
      <c r="A513">
        <v>665.93084999999996</v>
      </c>
      <c r="B513">
        <v>4416.0839999999998</v>
      </c>
    </row>
    <row r="514" spans="1:2" x14ac:dyDescent="0.3">
      <c r="A514">
        <v>666.93853999999999</v>
      </c>
      <c r="B514">
        <v>4412.7241000000004</v>
      </c>
    </row>
    <row r="515" spans="1:2" x14ac:dyDescent="0.3">
      <c r="A515">
        <v>667.94623000000001</v>
      </c>
      <c r="B515">
        <v>4425.1929</v>
      </c>
    </row>
    <row r="516" spans="1:2" x14ac:dyDescent="0.3">
      <c r="A516">
        <v>668.95392000000004</v>
      </c>
      <c r="B516">
        <v>4431.8402999999998</v>
      </c>
    </row>
    <row r="517" spans="1:2" x14ac:dyDescent="0.3">
      <c r="A517">
        <v>669.96160999999995</v>
      </c>
      <c r="B517">
        <v>4417.2051000000001</v>
      </c>
    </row>
    <row r="518" spans="1:2" x14ac:dyDescent="0.3">
      <c r="A518">
        <v>670.96924000000001</v>
      </c>
      <c r="B518">
        <v>4417.9233000000004</v>
      </c>
    </row>
    <row r="519" spans="1:2" x14ac:dyDescent="0.3">
      <c r="A519">
        <v>671.97693000000004</v>
      </c>
      <c r="B519">
        <v>4419.4448000000002</v>
      </c>
    </row>
    <row r="520" spans="1:2" x14ac:dyDescent="0.3">
      <c r="A520">
        <v>672.98461999999995</v>
      </c>
      <c r="B520">
        <v>4402.1000999999997</v>
      </c>
    </row>
    <row r="521" spans="1:2" x14ac:dyDescent="0.3">
      <c r="A521">
        <v>673.99230999999997</v>
      </c>
      <c r="B521">
        <v>4394.3847999999998</v>
      </c>
    </row>
    <row r="522" spans="1:2" x14ac:dyDescent="0.3">
      <c r="A522">
        <v>675</v>
      </c>
      <c r="B522">
        <v>4406.2344000000003</v>
      </c>
    </row>
    <row r="523" spans="1:2" x14ac:dyDescent="0.3">
      <c r="A523">
        <v>676.00762999999995</v>
      </c>
      <c r="B523">
        <v>4386.1133</v>
      </c>
    </row>
    <row r="524" spans="1:2" x14ac:dyDescent="0.3">
      <c r="A524">
        <v>677.01531999999997</v>
      </c>
      <c r="B524">
        <v>4392.4512000000004</v>
      </c>
    </row>
    <row r="525" spans="1:2" x14ac:dyDescent="0.3">
      <c r="A525">
        <v>678.02301</v>
      </c>
      <c r="B525">
        <v>4391.2349000000004</v>
      </c>
    </row>
    <row r="526" spans="1:2" x14ac:dyDescent="0.3">
      <c r="A526">
        <v>679.03070000000002</v>
      </c>
      <c r="B526">
        <v>4396.1162000000004</v>
      </c>
    </row>
    <row r="527" spans="1:2" x14ac:dyDescent="0.3">
      <c r="A527">
        <v>680.03832999999997</v>
      </c>
      <c r="B527">
        <v>4375.7959000000001</v>
      </c>
    </row>
    <row r="528" spans="1:2" x14ac:dyDescent="0.3">
      <c r="A528">
        <v>681.04602</v>
      </c>
      <c r="B528">
        <v>4383.7964000000002</v>
      </c>
    </row>
    <row r="529" spans="1:2" x14ac:dyDescent="0.3">
      <c r="A529">
        <v>682.05371000000002</v>
      </c>
      <c r="B529">
        <v>4385.3257000000003</v>
      </c>
    </row>
    <row r="530" spans="1:2" x14ac:dyDescent="0.3">
      <c r="A530">
        <v>683.06140000000005</v>
      </c>
      <c r="B530">
        <v>4375.8549999999996</v>
      </c>
    </row>
    <row r="531" spans="1:2" x14ac:dyDescent="0.3">
      <c r="A531">
        <v>684.06908999999996</v>
      </c>
      <c r="B531">
        <v>4357.4116000000004</v>
      </c>
    </row>
    <row r="532" spans="1:2" x14ac:dyDescent="0.3">
      <c r="A532">
        <v>685.07672000000002</v>
      </c>
      <c r="B532">
        <v>4365.2793000000001</v>
      </c>
    </row>
    <row r="533" spans="1:2" x14ac:dyDescent="0.3">
      <c r="A533">
        <v>686.08441000000005</v>
      </c>
      <c r="B533">
        <v>4356.5150999999996</v>
      </c>
    </row>
    <row r="534" spans="1:2" x14ac:dyDescent="0.3">
      <c r="A534">
        <v>687.09209999999996</v>
      </c>
      <c r="B534">
        <v>4360.9214000000002</v>
      </c>
    </row>
    <row r="535" spans="1:2" x14ac:dyDescent="0.3">
      <c r="A535">
        <v>688.09978999999998</v>
      </c>
      <c r="B535">
        <v>4356.8589000000002</v>
      </c>
    </row>
    <row r="536" spans="1:2" x14ac:dyDescent="0.3">
      <c r="A536">
        <v>689.10748000000001</v>
      </c>
      <c r="B536">
        <v>4356.4247999999998</v>
      </c>
    </row>
    <row r="537" spans="1:2" x14ac:dyDescent="0.3">
      <c r="A537">
        <v>690.11510999999996</v>
      </c>
      <c r="B537">
        <v>4356.3666999999996</v>
      </c>
    </row>
    <row r="538" spans="1:2" x14ac:dyDescent="0.3">
      <c r="A538">
        <v>691.12279999999998</v>
      </c>
      <c r="B538">
        <v>4349.5078000000003</v>
      </c>
    </row>
    <row r="539" spans="1:2" x14ac:dyDescent="0.3">
      <c r="A539">
        <v>692.13049000000001</v>
      </c>
      <c r="B539">
        <v>4362.9701999999997</v>
      </c>
    </row>
    <row r="540" spans="1:2" x14ac:dyDescent="0.3">
      <c r="A540">
        <v>693.13818000000003</v>
      </c>
      <c r="B540">
        <v>4349.8423000000003</v>
      </c>
    </row>
    <row r="541" spans="1:2" x14ac:dyDescent="0.3">
      <c r="A541">
        <v>694.14580999999998</v>
      </c>
      <c r="B541">
        <v>4346.2007000000003</v>
      </c>
    </row>
    <row r="542" spans="1:2" x14ac:dyDescent="0.3">
      <c r="A542">
        <v>695.15350000000001</v>
      </c>
      <c r="B542">
        <v>4344.4727000000003</v>
      </c>
    </row>
    <row r="543" spans="1:2" x14ac:dyDescent="0.3">
      <c r="A543">
        <v>696.16119000000003</v>
      </c>
      <c r="B543">
        <v>4352.7700000000004</v>
      </c>
    </row>
    <row r="544" spans="1:2" x14ac:dyDescent="0.3">
      <c r="A544">
        <v>697.16887999999994</v>
      </c>
      <c r="B544">
        <v>4345.2412000000004</v>
      </c>
    </row>
    <row r="545" spans="1:2" x14ac:dyDescent="0.3">
      <c r="A545">
        <v>698.17656999999997</v>
      </c>
      <c r="B545">
        <v>4349.6875</v>
      </c>
    </row>
    <row r="546" spans="1:2" x14ac:dyDescent="0.3">
      <c r="A546">
        <v>699.18420000000003</v>
      </c>
      <c r="B546">
        <v>4343.9188999999997</v>
      </c>
    </row>
    <row r="547" spans="1:2" x14ac:dyDescent="0.3">
      <c r="A547">
        <v>700.19188999999994</v>
      </c>
      <c r="B547">
        <v>4330.2650999999996</v>
      </c>
    </row>
    <row r="548" spans="1:2" x14ac:dyDescent="0.3">
      <c r="A548">
        <v>701.19957999999997</v>
      </c>
      <c r="B548">
        <v>4334.4146000000001</v>
      </c>
    </row>
    <row r="549" spans="1:2" x14ac:dyDescent="0.3">
      <c r="A549">
        <v>702.20727999999997</v>
      </c>
      <c r="B549">
        <v>4319.4341000000004</v>
      </c>
    </row>
    <row r="550" spans="1:2" x14ac:dyDescent="0.3">
      <c r="A550">
        <v>703.21496999999999</v>
      </c>
      <c r="B550">
        <v>4330.8779000000004</v>
      </c>
    </row>
    <row r="551" spans="1:2" x14ac:dyDescent="0.3">
      <c r="A551">
        <v>704.22260000000006</v>
      </c>
      <c r="B551">
        <v>4331.0385999999999</v>
      </c>
    </row>
    <row r="552" spans="1:2" x14ac:dyDescent="0.3">
      <c r="A552">
        <v>705.23028999999997</v>
      </c>
      <c r="B552">
        <v>4330.6489000000001</v>
      </c>
    </row>
    <row r="553" spans="1:2" x14ac:dyDescent="0.3">
      <c r="A553">
        <v>706.23797999999999</v>
      </c>
      <c r="B553">
        <v>4303.2358000000004</v>
      </c>
    </row>
    <row r="554" spans="1:2" x14ac:dyDescent="0.3">
      <c r="A554">
        <v>707.24567000000002</v>
      </c>
      <c r="B554">
        <v>4337.9853999999996</v>
      </c>
    </row>
    <row r="555" spans="1:2" x14ac:dyDescent="0.3">
      <c r="A555">
        <v>708.25336000000004</v>
      </c>
      <c r="B555">
        <v>4325.9130999999998</v>
      </c>
    </row>
    <row r="556" spans="1:2" x14ac:dyDescent="0.3">
      <c r="A556">
        <v>709.26098999999999</v>
      </c>
      <c r="B556">
        <v>4307.7671</v>
      </c>
    </row>
    <row r="557" spans="1:2" x14ac:dyDescent="0.3">
      <c r="A557">
        <v>710.26868000000002</v>
      </c>
      <c r="B557">
        <v>4325.7183000000005</v>
      </c>
    </row>
    <row r="558" spans="1:2" x14ac:dyDescent="0.3">
      <c r="A558">
        <v>711.27637000000004</v>
      </c>
      <c r="B558">
        <v>4337.7983000000004</v>
      </c>
    </row>
    <row r="559" spans="1:2" x14ac:dyDescent="0.3">
      <c r="A559">
        <v>712.28405999999995</v>
      </c>
      <c r="B559">
        <v>4321.4619000000002</v>
      </c>
    </row>
    <row r="560" spans="1:2" x14ac:dyDescent="0.3">
      <c r="A560">
        <v>713.29169000000002</v>
      </c>
      <c r="B560">
        <v>4344.9170000000004</v>
      </c>
    </row>
    <row r="561" spans="1:2" x14ac:dyDescent="0.3">
      <c r="A561">
        <v>714.29938000000004</v>
      </c>
      <c r="B561">
        <v>4347.5361000000003</v>
      </c>
    </row>
    <row r="562" spans="1:2" x14ac:dyDescent="0.3">
      <c r="A562">
        <v>715.30706999999995</v>
      </c>
      <c r="B562">
        <v>4332.3486000000003</v>
      </c>
    </row>
    <row r="563" spans="1:2" x14ac:dyDescent="0.3">
      <c r="A563">
        <v>716.31475999999998</v>
      </c>
      <c r="B563">
        <v>4335.5609999999997</v>
      </c>
    </row>
    <row r="564" spans="1:2" x14ac:dyDescent="0.3">
      <c r="A564">
        <v>717.32245</v>
      </c>
      <c r="B564">
        <v>4333.7353999999996</v>
      </c>
    </row>
    <row r="565" spans="1:2" x14ac:dyDescent="0.3">
      <c r="A565">
        <v>718.33007999999995</v>
      </c>
      <c r="B565">
        <v>4338.0171</v>
      </c>
    </row>
    <row r="566" spans="1:2" x14ac:dyDescent="0.3">
      <c r="A566">
        <v>719.33776999999998</v>
      </c>
      <c r="B566">
        <v>4325.7681000000002</v>
      </c>
    </row>
    <row r="567" spans="1:2" x14ac:dyDescent="0.3">
      <c r="A567">
        <v>720.34546</v>
      </c>
      <c r="B567">
        <v>4323.8584000000001</v>
      </c>
    </row>
    <row r="568" spans="1:2" x14ac:dyDescent="0.3">
      <c r="A568">
        <v>721.35315000000003</v>
      </c>
      <c r="B568">
        <v>4332.8046999999997</v>
      </c>
    </row>
    <row r="569" spans="1:2" x14ac:dyDescent="0.3">
      <c r="A569">
        <v>722.36084000000005</v>
      </c>
      <c r="B569">
        <v>4323.4013999999997</v>
      </c>
    </row>
    <row r="570" spans="1:2" x14ac:dyDescent="0.3">
      <c r="A570">
        <v>723.36847</v>
      </c>
      <c r="B570">
        <v>4344.1005999999998</v>
      </c>
    </row>
    <row r="571" spans="1:2" x14ac:dyDescent="0.3">
      <c r="A571">
        <v>724.37616000000003</v>
      </c>
      <c r="B571">
        <v>4327.7602999999999</v>
      </c>
    </row>
    <row r="572" spans="1:2" x14ac:dyDescent="0.3">
      <c r="A572">
        <v>725.38385000000005</v>
      </c>
      <c r="B572">
        <v>4310.3921</v>
      </c>
    </row>
    <row r="573" spans="1:2" x14ac:dyDescent="0.3">
      <c r="A573">
        <v>726.39153999999996</v>
      </c>
      <c r="B573">
        <v>4324.8086000000003</v>
      </c>
    </row>
    <row r="574" spans="1:2" x14ac:dyDescent="0.3">
      <c r="A574">
        <v>727.39917000000003</v>
      </c>
      <c r="B574">
        <v>4316.5478999999996</v>
      </c>
    </row>
    <row r="575" spans="1:2" x14ac:dyDescent="0.3">
      <c r="A575">
        <v>728.40686000000005</v>
      </c>
      <c r="B575">
        <v>4326.7147999999997</v>
      </c>
    </row>
    <row r="576" spans="1:2" x14ac:dyDescent="0.3">
      <c r="A576">
        <v>729.41454999999996</v>
      </c>
      <c r="B576">
        <v>4323.9530999999997</v>
      </c>
    </row>
    <row r="577" spans="1:2" x14ac:dyDescent="0.3">
      <c r="A577">
        <v>730.42223999999999</v>
      </c>
      <c r="B577">
        <v>4338.6674999999996</v>
      </c>
    </row>
    <row r="578" spans="1:2" x14ac:dyDescent="0.3">
      <c r="A578">
        <v>731.42993000000001</v>
      </c>
      <c r="B578">
        <v>4333.0048999999999</v>
      </c>
    </row>
    <row r="579" spans="1:2" x14ac:dyDescent="0.3">
      <c r="A579">
        <v>732.43755999999996</v>
      </c>
      <c r="B579">
        <v>4334.8262000000004</v>
      </c>
    </row>
    <row r="580" spans="1:2" x14ac:dyDescent="0.3">
      <c r="A580">
        <v>733.44524999999999</v>
      </c>
      <c r="B580">
        <v>4343.5546999999997</v>
      </c>
    </row>
    <row r="581" spans="1:2" x14ac:dyDescent="0.3">
      <c r="A581">
        <v>734.45294000000001</v>
      </c>
      <c r="B581">
        <v>4335.6382000000003</v>
      </c>
    </row>
    <row r="582" spans="1:2" x14ac:dyDescent="0.3">
      <c r="A582">
        <v>735.46063000000004</v>
      </c>
      <c r="B582">
        <v>4329.6157000000003</v>
      </c>
    </row>
    <row r="583" spans="1:2" x14ac:dyDescent="0.3">
      <c r="A583">
        <v>736.46831999999995</v>
      </c>
      <c r="B583">
        <v>4358.2339000000002</v>
      </c>
    </row>
    <row r="584" spans="1:2" x14ac:dyDescent="0.3">
      <c r="A584">
        <v>737.47595000000001</v>
      </c>
      <c r="B584">
        <v>4366.2456000000002</v>
      </c>
    </row>
    <row r="585" spans="1:2" x14ac:dyDescent="0.3">
      <c r="A585">
        <v>738.48364000000004</v>
      </c>
      <c r="B585">
        <v>4376.0864000000001</v>
      </c>
    </row>
    <row r="586" spans="1:2" x14ac:dyDescent="0.3">
      <c r="A586">
        <v>739.49132999999995</v>
      </c>
      <c r="B586">
        <v>4358.8936000000003</v>
      </c>
    </row>
    <row r="587" spans="1:2" x14ac:dyDescent="0.3">
      <c r="A587">
        <v>740.49901999999997</v>
      </c>
      <c r="B587">
        <v>4360.1967999999997</v>
      </c>
    </row>
    <row r="588" spans="1:2" x14ac:dyDescent="0.3">
      <c r="A588">
        <v>741.50671</v>
      </c>
      <c r="B588">
        <v>4363.8809000000001</v>
      </c>
    </row>
    <row r="589" spans="1:2" x14ac:dyDescent="0.3">
      <c r="A589">
        <v>742.51433999999995</v>
      </c>
      <c r="B589">
        <v>4347.6274000000003</v>
      </c>
    </row>
    <row r="590" spans="1:2" x14ac:dyDescent="0.3">
      <c r="A590">
        <v>743.52202999999997</v>
      </c>
      <c r="B590">
        <v>4363.3071</v>
      </c>
    </row>
    <row r="591" spans="1:2" x14ac:dyDescent="0.3">
      <c r="A591">
        <v>744.52972</v>
      </c>
      <c r="B591">
        <v>4382.5859</v>
      </c>
    </row>
    <row r="592" spans="1:2" x14ac:dyDescent="0.3">
      <c r="A592">
        <v>745.53741000000002</v>
      </c>
      <c r="B592">
        <v>4377.7494999999999</v>
      </c>
    </row>
    <row r="593" spans="1:2" x14ac:dyDescent="0.3">
      <c r="A593">
        <v>746.54503999999997</v>
      </c>
      <c r="B593">
        <v>4380.8563999999997</v>
      </c>
    </row>
    <row r="594" spans="1:2" x14ac:dyDescent="0.3">
      <c r="A594">
        <v>747.55273</v>
      </c>
      <c r="B594">
        <v>4368.5811000000003</v>
      </c>
    </row>
    <row r="595" spans="1:2" x14ac:dyDescent="0.3">
      <c r="A595">
        <v>748.56042000000002</v>
      </c>
      <c r="B595">
        <v>4369.3231999999998</v>
      </c>
    </row>
    <row r="596" spans="1:2" x14ac:dyDescent="0.3">
      <c r="A596">
        <v>749.56812000000002</v>
      </c>
      <c r="B596">
        <v>4380.8931000000002</v>
      </c>
    </row>
    <row r="597" spans="1:2" x14ac:dyDescent="0.3">
      <c r="A597">
        <v>750.57581000000005</v>
      </c>
      <c r="B597">
        <v>4375.0825000000004</v>
      </c>
    </row>
    <row r="598" spans="1:2" x14ac:dyDescent="0.3">
      <c r="A598">
        <v>751.58344</v>
      </c>
      <c r="B598">
        <v>4374.9106000000002</v>
      </c>
    </row>
    <row r="599" spans="1:2" x14ac:dyDescent="0.3">
      <c r="A599">
        <v>752.59113000000002</v>
      </c>
      <c r="B599">
        <v>4384.4022999999997</v>
      </c>
    </row>
    <row r="600" spans="1:2" x14ac:dyDescent="0.3">
      <c r="A600">
        <v>753.59882000000005</v>
      </c>
      <c r="B600">
        <v>4400.6450000000004</v>
      </c>
    </row>
    <row r="601" spans="1:2" x14ac:dyDescent="0.3">
      <c r="A601">
        <v>754.60650999999996</v>
      </c>
      <c r="B601">
        <v>4393.1992</v>
      </c>
    </row>
    <row r="602" spans="1:2" x14ac:dyDescent="0.3">
      <c r="A602">
        <v>755.61419999999998</v>
      </c>
      <c r="B602">
        <v>4390.3926000000001</v>
      </c>
    </row>
    <row r="603" spans="1:2" x14ac:dyDescent="0.3">
      <c r="A603">
        <v>756.62183000000005</v>
      </c>
      <c r="B603">
        <v>4380.8954999999996</v>
      </c>
    </row>
    <row r="604" spans="1:2" x14ac:dyDescent="0.3">
      <c r="A604">
        <v>757.62951999999996</v>
      </c>
      <c r="B604">
        <v>4402.9565000000002</v>
      </c>
    </row>
    <row r="605" spans="1:2" x14ac:dyDescent="0.3">
      <c r="A605">
        <v>758.63720999999998</v>
      </c>
      <c r="B605">
        <v>4404.4829</v>
      </c>
    </row>
    <row r="606" spans="1:2" x14ac:dyDescent="0.3">
      <c r="A606">
        <v>759.64490000000001</v>
      </c>
      <c r="B606">
        <v>4395.3046999999997</v>
      </c>
    </row>
    <row r="607" spans="1:2" x14ac:dyDescent="0.3">
      <c r="A607">
        <v>760.65252999999996</v>
      </c>
      <c r="B607">
        <v>4393.1737999999996</v>
      </c>
    </row>
    <row r="608" spans="1:2" x14ac:dyDescent="0.3">
      <c r="A608">
        <v>761.66021999999998</v>
      </c>
      <c r="B608">
        <v>4422.0282999999999</v>
      </c>
    </row>
    <row r="609" spans="1:2" x14ac:dyDescent="0.3">
      <c r="A609">
        <v>762.66791000000001</v>
      </c>
      <c r="B609">
        <v>4415.1854999999996</v>
      </c>
    </row>
    <row r="610" spans="1:2" x14ac:dyDescent="0.3">
      <c r="A610">
        <v>763.67560000000003</v>
      </c>
      <c r="B610">
        <v>4422.0361000000003</v>
      </c>
    </row>
    <row r="611" spans="1:2" x14ac:dyDescent="0.3">
      <c r="A611">
        <v>764.68329000000006</v>
      </c>
      <c r="B611">
        <v>4390.6693999999998</v>
      </c>
    </row>
    <row r="612" spans="1:2" x14ac:dyDescent="0.3">
      <c r="A612">
        <v>765.69092000000001</v>
      </c>
      <c r="B612">
        <v>4427.4780000000001</v>
      </c>
    </row>
    <row r="613" spans="1:2" x14ac:dyDescent="0.3">
      <c r="A613">
        <v>766.69861000000003</v>
      </c>
      <c r="B613">
        <v>4424.1094000000003</v>
      </c>
    </row>
    <row r="614" spans="1:2" x14ac:dyDescent="0.3">
      <c r="A614">
        <v>767.70630000000006</v>
      </c>
      <c r="B614">
        <v>4430.8969999999999</v>
      </c>
    </row>
    <row r="615" spans="1:2" x14ac:dyDescent="0.3">
      <c r="A615">
        <v>768.71398999999997</v>
      </c>
      <c r="B615">
        <v>4427.0918000000001</v>
      </c>
    </row>
    <row r="616" spans="1:2" x14ac:dyDescent="0.3">
      <c r="A616">
        <v>769.72167999999999</v>
      </c>
      <c r="B616">
        <v>4399.7548999999999</v>
      </c>
    </row>
    <row r="617" spans="1:2" x14ac:dyDescent="0.3">
      <c r="A617">
        <v>770.72931000000005</v>
      </c>
      <c r="B617">
        <v>4425.8433000000005</v>
      </c>
    </row>
    <row r="618" spans="1:2" x14ac:dyDescent="0.3">
      <c r="A618">
        <v>771.73699999999997</v>
      </c>
      <c r="B618">
        <v>4408.6576999999997</v>
      </c>
    </row>
    <row r="619" spans="1:2" x14ac:dyDescent="0.3">
      <c r="A619">
        <v>772.74468999999999</v>
      </c>
      <c r="B619">
        <v>4437.0717999999997</v>
      </c>
    </row>
    <row r="620" spans="1:2" x14ac:dyDescent="0.3">
      <c r="A620">
        <v>773.75238000000002</v>
      </c>
      <c r="B620">
        <v>4406.5541999999996</v>
      </c>
    </row>
    <row r="621" spans="1:2" x14ac:dyDescent="0.3">
      <c r="A621">
        <v>774.76007000000004</v>
      </c>
      <c r="B621">
        <v>4416.4022999999997</v>
      </c>
    </row>
    <row r="622" spans="1:2" x14ac:dyDescent="0.3">
      <c r="A622">
        <v>775.76769999999999</v>
      </c>
      <c r="B622">
        <v>4444.6801999999998</v>
      </c>
    </row>
    <row r="623" spans="1:2" x14ac:dyDescent="0.3">
      <c r="A623">
        <v>776.77539000000002</v>
      </c>
      <c r="B623">
        <v>4434.8856999999998</v>
      </c>
    </row>
    <row r="624" spans="1:2" x14ac:dyDescent="0.3">
      <c r="A624">
        <v>777.78308000000004</v>
      </c>
      <c r="B624">
        <v>4414.1895000000004</v>
      </c>
    </row>
    <row r="625" spans="1:2" x14ac:dyDescent="0.3">
      <c r="A625">
        <v>778.79076999999995</v>
      </c>
      <c r="B625">
        <v>4437.1620999999996</v>
      </c>
    </row>
    <row r="626" spans="1:2" x14ac:dyDescent="0.3">
      <c r="A626">
        <v>779.79840000000002</v>
      </c>
      <c r="B626">
        <v>4440.2397000000001</v>
      </c>
    </row>
    <row r="627" spans="1:2" x14ac:dyDescent="0.3">
      <c r="A627">
        <v>780.80609000000004</v>
      </c>
      <c r="B627">
        <v>4439.6538</v>
      </c>
    </row>
    <row r="628" spans="1:2" x14ac:dyDescent="0.3">
      <c r="A628">
        <v>781.81377999999995</v>
      </c>
      <c r="B628">
        <v>4422.7793000000001</v>
      </c>
    </row>
    <row r="629" spans="1:2" x14ac:dyDescent="0.3">
      <c r="A629">
        <v>782.82146999999998</v>
      </c>
      <c r="B629">
        <v>4419.9829</v>
      </c>
    </row>
    <row r="630" spans="1:2" x14ac:dyDescent="0.3">
      <c r="A630">
        <v>783.82916</v>
      </c>
      <c r="B630">
        <v>4428.0380999999998</v>
      </c>
    </row>
    <row r="631" spans="1:2" x14ac:dyDescent="0.3">
      <c r="A631">
        <v>784.83678999999995</v>
      </c>
      <c r="B631">
        <v>4431.4829</v>
      </c>
    </row>
    <row r="632" spans="1:2" x14ac:dyDescent="0.3">
      <c r="A632">
        <v>785.84447999999998</v>
      </c>
      <c r="B632">
        <v>4418.2754000000004</v>
      </c>
    </row>
    <row r="633" spans="1:2" x14ac:dyDescent="0.3">
      <c r="A633">
        <v>786.85217</v>
      </c>
      <c r="B633">
        <v>4415.5254000000004</v>
      </c>
    </row>
    <row r="634" spans="1:2" x14ac:dyDescent="0.3">
      <c r="A634">
        <v>787.85986000000003</v>
      </c>
      <c r="B634">
        <v>4435.2358000000004</v>
      </c>
    </row>
    <row r="635" spans="1:2" x14ac:dyDescent="0.3">
      <c r="A635">
        <v>788.86755000000005</v>
      </c>
      <c r="B635">
        <v>4420.8856999999998</v>
      </c>
    </row>
    <row r="636" spans="1:2" x14ac:dyDescent="0.3">
      <c r="A636">
        <v>789.87518</v>
      </c>
      <c r="B636">
        <v>4414.0806000000002</v>
      </c>
    </row>
    <row r="637" spans="1:2" x14ac:dyDescent="0.3">
      <c r="A637">
        <v>790.88287000000003</v>
      </c>
      <c r="B637">
        <v>4433.5806000000002</v>
      </c>
    </row>
    <row r="638" spans="1:2" x14ac:dyDescent="0.3">
      <c r="A638">
        <v>791.89056000000005</v>
      </c>
      <c r="B638">
        <v>4432.1005999999998</v>
      </c>
    </row>
    <row r="639" spans="1:2" x14ac:dyDescent="0.3">
      <c r="A639">
        <v>792.89824999999996</v>
      </c>
      <c r="B639">
        <v>4423.2681000000002</v>
      </c>
    </row>
    <row r="640" spans="1:2" x14ac:dyDescent="0.3">
      <c r="A640">
        <v>793.90588000000002</v>
      </c>
      <c r="B640">
        <v>4416.9867999999997</v>
      </c>
    </row>
    <row r="641" spans="1:2" x14ac:dyDescent="0.3">
      <c r="A641">
        <v>794.91357000000005</v>
      </c>
      <c r="B641">
        <v>4413.4771000000001</v>
      </c>
    </row>
    <row r="642" spans="1:2" x14ac:dyDescent="0.3">
      <c r="A642">
        <v>795.92125999999996</v>
      </c>
      <c r="B642">
        <v>4415.7728999999999</v>
      </c>
    </row>
    <row r="643" spans="1:2" x14ac:dyDescent="0.3">
      <c r="A643">
        <v>796.92895999999996</v>
      </c>
      <c r="B643">
        <v>4421.3896000000004</v>
      </c>
    </row>
    <row r="644" spans="1:2" x14ac:dyDescent="0.3">
      <c r="A644">
        <v>797.93664999999999</v>
      </c>
      <c r="B644">
        <v>4412.6854999999996</v>
      </c>
    </row>
    <row r="645" spans="1:2" x14ac:dyDescent="0.3">
      <c r="A645">
        <v>798.94426999999996</v>
      </c>
      <c r="B645">
        <v>4401.9678000000004</v>
      </c>
    </row>
    <row r="646" spans="1:2" x14ac:dyDescent="0.3">
      <c r="A646">
        <v>799.95196999999996</v>
      </c>
      <c r="B646">
        <v>4408.0370999999996</v>
      </c>
    </row>
    <row r="647" spans="1:2" x14ac:dyDescent="0.3">
      <c r="A647">
        <v>800.95965999999999</v>
      </c>
      <c r="B647">
        <v>4402.3275999999996</v>
      </c>
    </row>
    <row r="648" spans="1:2" x14ac:dyDescent="0.3">
      <c r="A648">
        <v>801.96735000000001</v>
      </c>
      <c r="B648">
        <v>4413.8725999999997</v>
      </c>
    </row>
    <row r="649" spans="1:2" x14ac:dyDescent="0.3">
      <c r="A649">
        <v>802.97504000000004</v>
      </c>
      <c r="B649">
        <v>4405.9268000000002</v>
      </c>
    </row>
    <row r="650" spans="1:2" x14ac:dyDescent="0.3">
      <c r="A650">
        <v>803.98266999999998</v>
      </c>
      <c r="B650">
        <v>4395.2173000000003</v>
      </c>
    </row>
    <row r="651" spans="1:2" x14ac:dyDescent="0.3">
      <c r="A651">
        <v>804.99036000000001</v>
      </c>
      <c r="B651">
        <v>4396.6094000000003</v>
      </c>
    </row>
    <row r="652" spans="1:2" x14ac:dyDescent="0.3">
      <c r="A652">
        <v>805.99805000000003</v>
      </c>
      <c r="B652">
        <v>4399.0454</v>
      </c>
    </row>
    <row r="653" spans="1:2" x14ac:dyDescent="0.3">
      <c r="A653">
        <v>807.00573999999995</v>
      </c>
      <c r="B653">
        <v>4406.1157000000003</v>
      </c>
    </row>
    <row r="654" spans="1:2" x14ac:dyDescent="0.3">
      <c r="A654">
        <v>808.01342999999997</v>
      </c>
      <c r="B654">
        <v>4406.4048000000003</v>
      </c>
    </row>
    <row r="655" spans="1:2" x14ac:dyDescent="0.3">
      <c r="A655">
        <v>809.02106000000003</v>
      </c>
      <c r="B655">
        <v>4399.0551999999998</v>
      </c>
    </row>
    <row r="656" spans="1:2" x14ac:dyDescent="0.3">
      <c r="A656">
        <v>810.02874999999995</v>
      </c>
      <c r="B656">
        <v>4386.3521000000001</v>
      </c>
    </row>
    <row r="657" spans="1:2" x14ac:dyDescent="0.3">
      <c r="A657">
        <v>811.03643999999997</v>
      </c>
      <c r="B657">
        <v>4376.7446</v>
      </c>
    </row>
    <row r="658" spans="1:2" x14ac:dyDescent="0.3">
      <c r="A658">
        <v>812.04413</v>
      </c>
      <c r="B658">
        <v>4390.7290000000003</v>
      </c>
    </row>
    <row r="659" spans="1:2" x14ac:dyDescent="0.3">
      <c r="A659">
        <v>813.05175999999994</v>
      </c>
      <c r="B659">
        <v>4401.9780000000001</v>
      </c>
    </row>
    <row r="660" spans="1:2" x14ac:dyDescent="0.3">
      <c r="A660">
        <v>814.05944999999997</v>
      </c>
      <c r="B660">
        <v>4384.8671999999997</v>
      </c>
    </row>
    <row r="661" spans="1:2" x14ac:dyDescent="0.3">
      <c r="A661">
        <v>815.06713999999999</v>
      </c>
      <c r="B661">
        <v>4377.8554999999997</v>
      </c>
    </row>
    <row r="662" spans="1:2" x14ac:dyDescent="0.3">
      <c r="A662">
        <v>816.07483000000002</v>
      </c>
      <c r="B662">
        <v>4376.7362999999996</v>
      </c>
    </row>
    <row r="663" spans="1:2" x14ac:dyDescent="0.3">
      <c r="A663">
        <v>817.08252000000005</v>
      </c>
      <c r="B663">
        <v>4382.3900999999996</v>
      </c>
    </row>
    <row r="664" spans="1:2" x14ac:dyDescent="0.3">
      <c r="A664">
        <v>818.09014999999999</v>
      </c>
      <c r="B664">
        <v>4369.3729999999996</v>
      </c>
    </row>
    <row r="665" spans="1:2" x14ac:dyDescent="0.3">
      <c r="A665">
        <v>819.09784000000002</v>
      </c>
      <c r="B665">
        <v>4370.7046</v>
      </c>
    </row>
    <row r="666" spans="1:2" x14ac:dyDescent="0.3">
      <c r="A666">
        <v>820.10553000000004</v>
      </c>
      <c r="B666">
        <v>4373.8940000000002</v>
      </c>
    </row>
    <row r="667" spans="1:2" x14ac:dyDescent="0.3">
      <c r="A667">
        <v>821.11321999999996</v>
      </c>
      <c r="B667">
        <v>4369.8032000000003</v>
      </c>
    </row>
    <row r="668" spans="1:2" x14ac:dyDescent="0.3">
      <c r="A668">
        <v>822.12090999999998</v>
      </c>
      <c r="B668">
        <v>4374.1606000000002</v>
      </c>
    </row>
    <row r="669" spans="1:2" x14ac:dyDescent="0.3">
      <c r="A669">
        <v>823.12854000000004</v>
      </c>
      <c r="B669">
        <v>4347.1532999999999</v>
      </c>
    </row>
    <row r="670" spans="1:2" x14ac:dyDescent="0.3">
      <c r="A670">
        <v>824.13622999999995</v>
      </c>
      <c r="B670">
        <v>4349.8393999999998</v>
      </c>
    </row>
    <row r="671" spans="1:2" x14ac:dyDescent="0.3">
      <c r="A671">
        <v>825.14391999999998</v>
      </c>
      <c r="B671">
        <v>4356.4350999999997</v>
      </c>
    </row>
    <row r="672" spans="1:2" x14ac:dyDescent="0.3">
      <c r="A672">
        <v>826.15161000000001</v>
      </c>
      <c r="B672">
        <v>4349.3041999999996</v>
      </c>
    </row>
    <row r="673" spans="1:2" x14ac:dyDescent="0.3">
      <c r="A673">
        <v>827.15923999999995</v>
      </c>
      <c r="B673">
        <v>4351.7681000000002</v>
      </c>
    </row>
    <row r="674" spans="1:2" x14ac:dyDescent="0.3">
      <c r="A674">
        <v>828.16692999999998</v>
      </c>
      <c r="B674">
        <v>4365.6962999999996</v>
      </c>
    </row>
    <row r="675" spans="1:2" x14ac:dyDescent="0.3">
      <c r="A675">
        <v>829.17462</v>
      </c>
      <c r="B675">
        <v>4362.3203000000003</v>
      </c>
    </row>
    <row r="676" spans="1:2" x14ac:dyDescent="0.3">
      <c r="A676">
        <v>830.18231000000003</v>
      </c>
      <c r="B676">
        <v>4344.6035000000002</v>
      </c>
    </row>
    <row r="677" spans="1:2" x14ac:dyDescent="0.3">
      <c r="A677">
        <v>831.19</v>
      </c>
      <c r="B677">
        <v>4336.4603999999999</v>
      </c>
    </row>
    <row r="678" spans="1:2" x14ac:dyDescent="0.3">
      <c r="A678">
        <v>832.19763</v>
      </c>
      <c r="B678">
        <v>4339.4741000000004</v>
      </c>
    </row>
    <row r="679" spans="1:2" x14ac:dyDescent="0.3">
      <c r="A679">
        <v>833.20532000000003</v>
      </c>
      <c r="B679">
        <v>4338.8217999999997</v>
      </c>
    </row>
    <row r="680" spans="1:2" x14ac:dyDescent="0.3">
      <c r="A680">
        <v>834.21301000000005</v>
      </c>
      <c r="B680">
        <v>4341.5033999999996</v>
      </c>
    </row>
    <row r="681" spans="1:2" x14ac:dyDescent="0.3">
      <c r="A681">
        <v>835.22069999999997</v>
      </c>
      <c r="B681">
        <v>4331.4385000000002</v>
      </c>
    </row>
    <row r="682" spans="1:2" x14ac:dyDescent="0.3">
      <c r="A682">
        <v>836.22838999999999</v>
      </c>
      <c r="B682">
        <v>4336.9160000000002</v>
      </c>
    </row>
    <row r="683" spans="1:2" x14ac:dyDescent="0.3">
      <c r="A683">
        <v>837.23602000000005</v>
      </c>
      <c r="B683">
        <v>4323.5946999999996</v>
      </c>
    </row>
    <row r="684" spans="1:2" x14ac:dyDescent="0.3">
      <c r="A684">
        <v>838.24370999999996</v>
      </c>
      <c r="B684">
        <v>4332.0380999999998</v>
      </c>
    </row>
    <row r="685" spans="1:2" x14ac:dyDescent="0.3">
      <c r="A685">
        <v>839.25139999999999</v>
      </c>
      <c r="B685">
        <v>4321.0308000000005</v>
      </c>
    </row>
    <row r="686" spans="1:2" x14ac:dyDescent="0.3">
      <c r="A686">
        <v>840.25909000000001</v>
      </c>
      <c r="B686">
        <v>4351.8217999999997</v>
      </c>
    </row>
    <row r="687" spans="1:2" x14ac:dyDescent="0.3">
      <c r="A687">
        <v>841.26678000000004</v>
      </c>
      <c r="B687">
        <v>4343.7505000000001</v>
      </c>
    </row>
    <row r="688" spans="1:2" x14ac:dyDescent="0.3">
      <c r="A688">
        <v>842.27440999999999</v>
      </c>
      <c r="B688">
        <v>4338.8994000000002</v>
      </c>
    </row>
    <row r="689" spans="1:2" x14ac:dyDescent="0.3">
      <c r="A689">
        <v>843.28210000000001</v>
      </c>
      <c r="B689">
        <v>4333.6152000000002</v>
      </c>
    </row>
    <row r="690" spans="1:2" x14ac:dyDescent="0.3">
      <c r="A690">
        <v>844.28979000000004</v>
      </c>
      <c r="B690">
        <v>4321.6543000000001</v>
      </c>
    </row>
    <row r="691" spans="1:2" x14ac:dyDescent="0.3">
      <c r="A691">
        <v>845.29749000000004</v>
      </c>
      <c r="B691">
        <v>4327.3554999999997</v>
      </c>
    </row>
    <row r="692" spans="1:2" x14ac:dyDescent="0.3">
      <c r="A692">
        <v>846.30511000000001</v>
      </c>
      <c r="B692">
        <v>4344.7334000000001</v>
      </c>
    </row>
    <row r="693" spans="1:2" x14ac:dyDescent="0.3">
      <c r="A693">
        <v>847.31281000000001</v>
      </c>
      <c r="B693">
        <v>4335.2489999999998</v>
      </c>
    </row>
    <row r="694" spans="1:2" x14ac:dyDescent="0.3">
      <c r="A694">
        <v>848.32050000000004</v>
      </c>
      <c r="B694">
        <v>4337.5717999999997</v>
      </c>
    </row>
    <row r="695" spans="1:2" x14ac:dyDescent="0.3">
      <c r="A695">
        <v>849.32818999999995</v>
      </c>
      <c r="B695">
        <v>4337.7983000000004</v>
      </c>
    </row>
    <row r="696" spans="1:2" x14ac:dyDescent="0.3">
      <c r="A696">
        <v>850.33587999999997</v>
      </c>
      <c r="B696">
        <v>4329.7075000000004</v>
      </c>
    </row>
    <row r="697" spans="1:2" x14ac:dyDescent="0.3">
      <c r="A697">
        <v>851.34351000000004</v>
      </c>
      <c r="B697">
        <v>4344.8666999999996</v>
      </c>
    </row>
    <row r="698" spans="1:2" x14ac:dyDescent="0.3">
      <c r="A698">
        <v>852.35119999999995</v>
      </c>
      <c r="B698">
        <v>4348.8413</v>
      </c>
    </row>
    <row r="699" spans="1:2" x14ac:dyDescent="0.3">
      <c r="A699">
        <v>853.35888999999997</v>
      </c>
      <c r="B699">
        <v>4344.7412000000004</v>
      </c>
    </row>
    <row r="700" spans="1:2" x14ac:dyDescent="0.3">
      <c r="A700">
        <v>854.36658</v>
      </c>
      <c r="B700">
        <v>4341.6494000000002</v>
      </c>
    </row>
    <row r="701" spans="1:2" x14ac:dyDescent="0.3">
      <c r="A701">
        <v>855.37427000000002</v>
      </c>
      <c r="B701">
        <v>4341.8852999999999</v>
      </c>
    </row>
    <row r="702" spans="1:2" x14ac:dyDescent="0.3">
      <c r="A702">
        <v>856.38189999999997</v>
      </c>
      <c r="B702">
        <v>4345.8510999999999</v>
      </c>
    </row>
    <row r="703" spans="1:2" x14ac:dyDescent="0.3">
      <c r="A703">
        <v>857.38959</v>
      </c>
      <c r="B703">
        <v>4343.3145000000004</v>
      </c>
    </row>
    <row r="704" spans="1:2" x14ac:dyDescent="0.3">
      <c r="A704">
        <v>858.39728000000002</v>
      </c>
      <c r="B704">
        <v>4344.5562</v>
      </c>
    </row>
    <row r="705" spans="1:2" x14ac:dyDescent="0.3">
      <c r="A705">
        <v>859.40497000000005</v>
      </c>
      <c r="B705">
        <v>4348.0370999999996</v>
      </c>
    </row>
    <row r="706" spans="1:2" x14ac:dyDescent="0.3">
      <c r="A706">
        <v>860.4126</v>
      </c>
      <c r="B706">
        <v>4347.5775999999996</v>
      </c>
    </row>
    <row r="707" spans="1:2" x14ac:dyDescent="0.3">
      <c r="A707">
        <v>861.42029000000002</v>
      </c>
      <c r="B707">
        <v>4351.5972000000002</v>
      </c>
    </row>
    <row r="708" spans="1:2" x14ac:dyDescent="0.3">
      <c r="A708">
        <v>862.42798000000005</v>
      </c>
      <c r="B708">
        <v>4355.3687</v>
      </c>
    </row>
    <row r="709" spans="1:2" x14ac:dyDescent="0.3">
      <c r="A709">
        <v>863.43566999999996</v>
      </c>
      <c r="B709">
        <v>4356.5200000000004</v>
      </c>
    </row>
    <row r="710" spans="1:2" x14ac:dyDescent="0.3">
      <c r="A710">
        <v>864.44335999999998</v>
      </c>
      <c r="B710">
        <v>4353.0780999999997</v>
      </c>
    </row>
    <row r="711" spans="1:2" x14ac:dyDescent="0.3">
      <c r="A711">
        <v>865.45099000000005</v>
      </c>
      <c r="B711">
        <v>4358.8056999999999</v>
      </c>
    </row>
    <row r="712" spans="1:2" x14ac:dyDescent="0.3">
      <c r="A712">
        <v>866.45867999999996</v>
      </c>
      <c r="B712">
        <v>4366.4364999999998</v>
      </c>
    </row>
    <row r="713" spans="1:2" x14ac:dyDescent="0.3">
      <c r="A713">
        <v>867.46636999999998</v>
      </c>
      <c r="B713">
        <v>4363.6347999999998</v>
      </c>
    </row>
    <row r="714" spans="1:2" x14ac:dyDescent="0.3">
      <c r="A714">
        <v>868.47406000000001</v>
      </c>
      <c r="B714">
        <v>4359.5571</v>
      </c>
    </row>
    <row r="715" spans="1:2" x14ac:dyDescent="0.3">
      <c r="A715">
        <v>869.48175000000003</v>
      </c>
      <c r="B715">
        <v>4363.6147000000001</v>
      </c>
    </row>
    <row r="716" spans="1:2" x14ac:dyDescent="0.3">
      <c r="A716">
        <v>870.48937999999998</v>
      </c>
      <c r="B716">
        <v>4371.1812</v>
      </c>
    </row>
    <row r="717" spans="1:2" x14ac:dyDescent="0.3">
      <c r="A717">
        <v>871.49707000000001</v>
      </c>
      <c r="B717">
        <v>4375.7583000000004</v>
      </c>
    </row>
    <row r="718" spans="1:2" x14ac:dyDescent="0.3">
      <c r="A718">
        <v>872.50476000000003</v>
      </c>
      <c r="B718">
        <v>4384.6347999999998</v>
      </c>
    </row>
    <row r="719" spans="1:2" x14ac:dyDescent="0.3">
      <c r="A719">
        <v>873.51244999999994</v>
      </c>
      <c r="B719">
        <v>4373.0010000000002</v>
      </c>
    </row>
    <row r="720" spans="1:2" x14ac:dyDescent="0.3">
      <c r="A720">
        <v>874.52013999999997</v>
      </c>
      <c r="B720">
        <v>4388.9087</v>
      </c>
    </row>
    <row r="721" spans="1:2" x14ac:dyDescent="0.3">
      <c r="A721">
        <v>875.52777000000003</v>
      </c>
      <c r="B721">
        <v>4372.7997999999998</v>
      </c>
    </row>
    <row r="722" spans="1:2" x14ac:dyDescent="0.3">
      <c r="A722">
        <v>876.53545999999994</v>
      </c>
      <c r="B722">
        <v>4382.3236999999999</v>
      </c>
    </row>
    <row r="723" spans="1:2" x14ac:dyDescent="0.3">
      <c r="A723">
        <v>877.54314999999997</v>
      </c>
      <c r="B723">
        <v>4382.0747000000001</v>
      </c>
    </row>
    <row r="724" spans="1:2" x14ac:dyDescent="0.3">
      <c r="A724">
        <v>878.55083999999999</v>
      </c>
      <c r="B724">
        <v>4403.7030999999997</v>
      </c>
    </row>
    <row r="725" spans="1:2" x14ac:dyDescent="0.3">
      <c r="A725">
        <v>879.55847000000006</v>
      </c>
      <c r="B725">
        <v>4401.4961000000003</v>
      </c>
    </row>
    <row r="726" spans="1:2" x14ac:dyDescent="0.3">
      <c r="A726">
        <v>880.56615999999997</v>
      </c>
      <c r="B726">
        <v>4391.7313999999997</v>
      </c>
    </row>
    <row r="727" spans="1:2" x14ac:dyDescent="0.3">
      <c r="A727">
        <v>881.57384999999999</v>
      </c>
      <c r="B727">
        <v>4398.5771000000004</v>
      </c>
    </row>
    <row r="728" spans="1:2" x14ac:dyDescent="0.3">
      <c r="A728">
        <v>882.58154000000002</v>
      </c>
      <c r="B728">
        <v>4421.1714000000002</v>
      </c>
    </row>
    <row r="729" spans="1:2" x14ac:dyDescent="0.3">
      <c r="A729">
        <v>883.58923000000004</v>
      </c>
      <c r="B729">
        <v>4410.4013999999997</v>
      </c>
    </row>
    <row r="730" spans="1:2" x14ac:dyDescent="0.3">
      <c r="A730">
        <v>884.59685999999999</v>
      </c>
      <c r="B730">
        <v>4402.4043000000001</v>
      </c>
    </row>
    <row r="731" spans="1:2" x14ac:dyDescent="0.3">
      <c r="A731">
        <v>885.60455000000002</v>
      </c>
      <c r="B731">
        <v>4405.9951000000001</v>
      </c>
    </row>
    <row r="732" spans="1:2" x14ac:dyDescent="0.3">
      <c r="A732">
        <v>886.61224000000004</v>
      </c>
      <c r="B732">
        <v>4420.4354999999996</v>
      </c>
    </row>
    <row r="733" spans="1:2" x14ac:dyDescent="0.3">
      <c r="A733">
        <v>887.61992999999995</v>
      </c>
      <c r="B733">
        <v>4419.7440999999999</v>
      </c>
    </row>
    <row r="734" spans="1:2" x14ac:dyDescent="0.3">
      <c r="A734">
        <v>888.62761999999998</v>
      </c>
      <c r="B734">
        <v>4415.8627999999999</v>
      </c>
    </row>
    <row r="735" spans="1:2" x14ac:dyDescent="0.3">
      <c r="A735">
        <v>889.63525000000004</v>
      </c>
      <c r="B735">
        <v>4423.5902999999998</v>
      </c>
    </row>
    <row r="736" spans="1:2" x14ac:dyDescent="0.3">
      <c r="A736">
        <v>890.64293999999995</v>
      </c>
      <c r="B736">
        <v>4443.9027999999998</v>
      </c>
    </row>
    <row r="737" spans="1:2" x14ac:dyDescent="0.3">
      <c r="A737">
        <v>891.65062999999998</v>
      </c>
      <c r="B737">
        <v>4447.5391</v>
      </c>
    </row>
    <row r="738" spans="1:2" x14ac:dyDescent="0.3">
      <c r="A738">
        <v>892.65832999999998</v>
      </c>
      <c r="B738">
        <v>4448.4946</v>
      </c>
    </row>
    <row r="739" spans="1:2" x14ac:dyDescent="0.3">
      <c r="A739">
        <v>893.66594999999995</v>
      </c>
      <c r="B739">
        <v>4441.0420000000004</v>
      </c>
    </row>
    <row r="740" spans="1:2" x14ac:dyDescent="0.3">
      <c r="A740">
        <v>894.67364999999995</v>
      </c>
      <c r="B740">
        <v>4443.7191999999995</v>
      </c>
    </row>
    <row r="741" spans="1:2" x14ac:dyDescent="0.3">
      <c r="A741">
        <v>895.68133999999998</v>
      </c>
      <c r="B741">
        <v>4455.9066999999995</v>
      </c>
    </row>
    <row r="742" spans="1:2" x14ac:dyDescent="0.3">
      <c r="A742">
        <v>896.68903</v>
      </c>
      <c r="B742">
        <v>4462.0727999999999</v>
      </c>
    </row>
    <row r="743" spans="1:2" x14ac:dyDescent="0.3">
      <c r="A743">
        <v>897.69672000000003</v>
      </c>
      <c r="B743">
        <v>4459.3135000000002</v>
      </c>
    </row>
    <row r="744" spans="1:2" x14ac:dyDescent="0.3">
      <c r="A744">
        <v>898.70434999999998</v>
      </c>
      <c r="B744">
        <v>4465.1981999999998</v>
      </c>
    </row>
    <row r="745" spans="1:2" x14ac:dyDescent="0.3">
      <c r="A745">
        <v>899.71204</v>
      </c>
      <c r="B745">
        <v>4472.6763000000001</v>
      </c>
    </row>
    <row r="746" spans="1:2" x14ac:dyDescent="0.3">
      <c r="A746">
        <v>900.71973000000003</v>
      </c>
      <c r="B746">
        <v>4480.9603999999999</v>
      </c>
    </row>
    <row r="747" spans="1:2" x14ac:dyDescent="0.3">
      <c r="A747">
        <v>901.72742000000005</v>
      </c>
      <c r="B747">
        <v>4473.3847999999998</v>
      </c>
    </row>
    <row r="748" spans="1:2" x14ac:dyDescent="0.3">
      <c r="A748">
        <v>902.73510999999996</v>
      </c>
      <c r="B748">
        <v>4486.2461000000003</v>
      </c>
    </row>
    <row r="749" spans="1:2" x14ac:dyDescent="0.3">
      <c r="A749">
        <v>903.74274000000003</v>
      </c>
      <c r="B749">
        <v>4490.4081999999999</v>
      </c>
    </row>
    <row r="750" spans="1:2" x14ac:dyDescent="0.3">
      <c r="A750">
        <v>904.75043000000005</v>
      </c>
      <c r="B750">
        <v>4479.6103999999996</v>
      </c>
    </row>
    <row r="751" spans="1:2" x14ac:dyDescent="0.3">
      <c r="A751">
        <v>905.75811999999996</v>
      </c>
      <c r="B751">
        <v>4489.3559999999998</v>
      </c>
    </row>
    <row r="752" spans="1:2" x14ac:dyDescent="0.3">
      <c r="A752">
        <v>906.76580999999999</v>
      </c>
      <c r="B752">
        <v>4484.5331999999999</v>
      </c>
    </row>
    <row r="753" spans="1:2" x14ac:dyDescent="0.3">
      <c r="A753">
        <v>907.77350000000001</v>
      </c>
      <c r="B753">
        <v>4502.3441999999995</v>
      </c>
    </row>
    <row r="754" spans="1:2" x14ac:dyDescent="0.3">
      <c r="A754">
        <v>908.78112999999996</v>
      </c>
      <c r="B754">
        <v>4482.8584000000001</v>
      </c>
    </row>
    <row r="755" spans="1:2" x14ac:dyDescent="0.3">
      <c r="A755">
        <v>909.78881999999999</v>
      </c>
      <c r="B755">
        <v>4515.4907000000003</v>
      </c>
    </row>
    <row r="756" spans="1:2" x14ac:dyDescent="0.3">
      <c r="A756">
        <v>910.79651000000001</v>
      </c>
      <c r="B756">
        <v>4496.0766999999996</v>
      </c>
    </row>
    <row r="757" spans="1:2" x14ac:dyDescent="0.3">
      <c r="A757">
        <v>911.80420000000004</v>
      </c>
      <c r="B757">
        <v>4496.1103999999996</v>
      </c>
    </row>
    <row r="758" spans="1:2" x14ac:dyDescent="0.3">
      <c r="A758">
        <v>912.81182999999999</v>
      </c>
      <c r="B758">
        <v>4493.1005999999998</v>
      </c>
    </row>
    <row r="759" spans="1:2" x14ac:dyDescent="0.3">
      <c r="A759">
        <v>913.81952000000001</v>
      </c>
      <c r="B759">
        <v>4509.6089000000002</v>
      </c>
    </row>
    <row r="760" spans="1:2" x14ac:dyDescent="0.3">
      <c r="A760">
        <v>914.82721000000004</v>
      </c>
      <c r="B760">
        <v>4504.7143999999998</v>
      </c>
    </row>
    <row r="761" spans="1:2" x14ac:dyDescent="0.3">
      <c r="A761">
        <v>915.83489999999995</v>
      </c>
      <c r="B761">
        <v>4486.0396000000001</v>
      </c>
    </row>
    <row r="762" spans="1:2" x14ac:dyDescent="0.3">
      <c r="A762">
        <v>916.84258999999997</v>
      </c>
      <c r="B762">
        <v>4499.6147000000001</v>
      </c>
    </row>
    <row r="763" spans="1:2" x14ac:dyDescent="0.3">
      <c r="A763">
        <v>917.85022000000004</v>
      </c>
      <c r="B763">
        <v>4514.4647999999997</v>
      </c>
    </row>
    <row r="764" spans="1:2" x14ac:dyDescent="0.3">
      <c r="A764">
        <v>918.85790999999995</v>
      </c>
      <c r="B764">
        <v>4510.5658999999996</v>
      </c>
    </row>
    <row r="765" spans="1:2" x14ac:dyDescent="0.3">
      <c r="A765">
        <v>919.86559999999997</v>
      </c>
      <c r="B765">
        <v>4511.4551000000001</v>
      </c>
    </row>
    <row r="766" spans="1:2" x14ac:dyDescent="0.3">
      <c r="A766">
        <v>920.87329</v>
      </c>
      <c r="B766">
        <v>4518.5780999999997</v>
      </c>
    </row>
    <row r="767" spans="1:2" x14ac:dyDescent="0.3">
      <c r="A767">
        <v>921.88098000000002</v>
      </c>
      <c r="B767">
        <v>4515.7700000000004</v>
      </c>
    </row>
    <row r="768" spans="1:2" x14ac:dyDescent="0.3">
      <c r="A768">
        <v>922.88860999999997</v>
      </c>
      <c r="B768">
        <v>4519.5010000000002</v>
      </c>
    </row>
    <row r="769" spans="1:2" x14ac:dyDescent="0.3">
      <c r="A769">
        <v>923.8963</v>
      </c>
      <c r="B769">
        <v>4522.7016999999996</v>
      </c>
    </row>
    <row r="770" spans="1:2" x14ac:dyDescent="0.3">
      <c r="A770">
        <v>924.90399000000002</v>
      </c>
      <c r="B770">
        <v>4520.0228999999999</v>
      </c>
    </row>
    <row r="771" spans="1:2" x14ac:dyDescent="0.3">
      <c r="A771">
        <v>925.91168000000005</v>
      </c>
      <c r="B771">
        <v>4516.0727999999999</v>
      </c>
    </row>
    <row r="772" spans="1:2" x14ac:dyDescent="0.3">
      <c r="A772">
        <v>926.91931</v>
      </c>
      <c r="B772">
        <v>4517.9741000000004</v>
      </c>
    </row>
    <row r="773" spans="1:2" x14ac:dyDescent="0.3">
      <c r="A773">
        <v>927.92700000000002</v>
      </c>
      <c r="B773">
        <v>4494.4467999999997</v>
      </c>
    </row>
    <row r="774" spans="1:2" x14ac:dyDescent="0.3">
      <c r="A774">
        <v>928.93469000000005</v>
      </c>
      <c r="B774">
        <v>4489.0673999999999</v>
      </c>
    </row>
    <row r="775" spans="1:2" x14ac:dyDescent="0.3">
      <c r="A775">
        <v>929.94237999999996</v>
      </c>
      <c r="B775">
        <v>4511.7852000000003</v>
      </c>
    </row>
    <row r="776" spans="1:2" x14ac:dyDescent="0.3">
      <c r="A776">
        <v>930.95006999999998</v>
      </c>
      <c r="B776">
        <v>4511.0272999999997</v>
      </c>
    </row>
    <row r="777" spans="1:2" x14ac:dyDescent="0.3">
      <c r="A777">
        <v>931.95770000000005</v>
      </c>
      <c r="B777">
        <v>4519.5883999999996</v>
      </c>
    </row>
    <row r="778" spans="1:2" x14ac:dyDescent="0.3">
      <c r="A778">
        <v>932.96538999999996</v>
      </c>
      <c r="B778">
        <v>4510.3540000000003</v>
      </c>
    </row>
    <row r="779" spans="1:2" x14ac:dyDescent="0.3">
      <c r="A779">
        <v>933.97307999999998</v>
      </c>
      <c r="B779">
        <v>4510.4395000000004</v>
      </c>
    </row>
    <row r="780" spans="1:2" x14ac:dyDescent="0.3">
      <c r="A780">
        <v>934.98077000000001</v>
      </c>
      <c r="B780">
        <v>4503.1684999999998</v>
      </c>
    </row>
    <row r="781" spans="1:2" x14ac:dyDescent="0.3">
      <c r="A781">
        <v>935.98846000000003</v>
      </c>
      <c r="B781">
        <v>4519.0225</v>
      </c>
    </row>
    <row r="782" spans="1:2" x14ac:dyDescent="0.3">
      <c r="A782">
        <v>936.99608999999998</v>
      </c>
      <c r="B782">
        <v>4496.4804999999997</v>
      </c>
    </row>
    <row r="783" spans="1:2" x14ac:dyDescent="0.3">
      <c r="A783">
        <v>938.00378000000001</v>
      </c>
      <c r="B783">
        <v>4504.1758</v>
      </c>
    </row>
    <row r="784" spans="1:2" x14ac:dyDescent="0.3">
      <c r="A784">
        <v>939.01147000000003</v>
      </c>
      <c r="B784">
        <v>4486.3467000000001</v>
      </c>
    </row>
    <row r="785" spans="1:2" x14ac:dyDescent="0.3">
      <c r="A785">
        <v>940.01917000000003</v>
      </c>
      <c r="B785">
        <v>4494.7353999999996</v>
      </c>
    </row>
    <row r="786" spans="1:2" x14ac:dyDescent="0.3">
      <c r="A786">
        <v>941.02686000000006</v>
      </c>
      <c r="B786">
        <v>4500.2344000000003</v>
      </c>
    </row>
    <row r="787" spans="1:2" x14ac:dyDescent="0.3">
      <c r="A787">
        <v>942.03448000000003</v>
      </c>
      <c r="B787">
        <v>4494.4823999999999</v>
      </c>
    </row>
    <row r="788" spans="1:2" x14ac:dyDescent="0.3">
      <c r="A788">
        <v>943.04218000000003</v>
      </c>
      <c r="B788">
        <v>4487.2938999999997</v>
      </c>
    </row>
    <row r="789" spans="1:2" x14ac:dyDescent="0.3">
      <c r="A789">
        <v>944.04987000000006</v>
      </c>
      <c r="B789">
        <v>4496.7725</v>
      </c>
    </row>
    <row r="790" spans="1:2" x14ac:dyDescent="0.3">
      <c r="A790">
        <v>945.05755999999997</v>
      </c>
      <c r="B790">
        <v>4505.5625</v>
      </c>
    </row>
    <row r="791" spans="1:2" x14ac:dyDescent="0.3">
      <c r="A791">
        <v>946.06519000000003</v>
      </c>
      <c r="B791">
        <v>4485.6787000000004</v>
      </c>
    </row>
    <row r="792" spans="1:2" x14ac:dyDescent="0.3">
      <c r="A792">
        <v>947.07288000000005</v>
      </c>
      <c r="B792">
        <v>4483.7231000000002</v>
      </c>
    </row>
    <row r="793" spans="1:2" x14ac:dyDescent="0.3">
      <c r="A793">
        <v>948.08056999999997</v>
      </c>
      <c r="B793">
        <v>4483.9521000000004</v>
      </c>
    </row>
    <row r="794" spans="1:2" x14ac:dyDescent="0.3">
      <c r="A794">
        <v>949.08825999999999</v>
      </c>
      <c r="B794">
        <v>4479.1138000000001</v>
      </c>
    </row>
    <row r="795" spans="1:2" x14ac:dyDescent="0.3">
      <c r="A795">
        <v>950.09595000000002</v>
      </c>
      <c r="B795">
        <v>4480.1356999999998</v>
      </c>
    </row>
    <row r="796" spans="1:2" x14ac:dyDescent="0.3">
      <c r="A796">
        <v>951.10357999999997</v>
      </c>
      <c r="B796">
        <v>4472.0853999999999</v>
      </c>
    </row>
    <row r="797" spans="1:2" x14ac:dyDescent="0.3">
      <c r="A797">
        <v>952.11126999999999</v>
      </c>
      <c r="B797">
        <v>4472.1929</v>
      </c>
    </row>
    <row r="798" spans="1:2" x14ac:dyDescent="0.3">
      <c r="A798">
        <v>953.11896000000002</v>
      </c>
      <c r="B798">
        <v>4461.5649000000003</v>
      </c>
    </row>
    <row r="799" spans="1:2" x14ac:dyDescent="0.3">
      <c r="A799">
        <v>954.12665000000004</v>
      </c>
      <c r="B799">
        <v>4454.835</v>
      </c>
    </row>
    <row r="800" spans="1:2" x14ac:dyDescent="0.3">
      <c r="A800">
        <v>955.13433999999995</v>
      </c>
      <c r="B800">
        <v>4454.6869999999999</v>
      </c>
    </row>
    <row r="801" spans="1:2" x14ac:dyDescent="0.3">
      <c r="A801">
        <v>956.14197000000001</v>
      </c>
      <c r="B801">
        <v>4468.5029000000004</v>
      </c>
    </row>
    <row r="802" spans="1:2" x14ac:dyDescent="0.3">
      <c r="A802">
        <v>957.14966000000004</v>
      </c>
      <c r="B802">
        <v>4461.9961000000003</v>
      </c>
    </row>
    <row r="803" spans="1:2" x14ac:dyDescent="0.3">
      <c r="A803">
        <v>958.15734999999995</v>
      </c>
      <c r="B803">
        <v>4457.9745999999996</v>
      </c>
    </row>
    <row r="804" spans="1:2" x14ac:dyDescent="0.3">
      <c r="A804">
        <v>959.16503999999998</v>
      </c>
      <c r="B804">
        <v>4459.9237999999996</v>
      </c>
    </row>
    <row r="805" spans="1:2" x14ac:dyDescent="0.3">
      <c r="A805">
        <v>960.17273</v>
      </c>
      <c r="B805">
        <v>4438.9780000000001</v>
      </c>
    </row>
    <row r="806" spans="1:2" x14ac:dyDescent="0.3">
      <c r="A806">
        <v>961.18035999999995</v>
      </c>
      <c r="B806">
        <v>4447.4745999999996</v>
      </c>
    </row>
    <row r="807" spans="1:2" x14ac:dyDescent="0.3">
      <c r="A807">
        <v>962.18804999999998</v>
      </c>
      <c r="B807">
        <v>4422.5995999999996</v>
      </c>
    </row>
    <row r="808" spans="1:2" x14ac:dyDescent="0.3">
      <c r="A808">
        <v>963.19574</v>
      </c>
      <c r="B808">
        <v>4433.7329</v>
      </c>
    </row>
    <row r="809" spans="1:2" x14ac:dyDescent="0.3">
      <c r="A809">
        <v>964.20343000000003</v>
      </c>
      <c r="B809">
        <v>4446.0316999999995</v>
      </c>
    </row>
    <row r="810" spans="1:2" x14ac:dyDescent="0.3">
      <c r="A810">
        <v>965.21105999999997</v>
      </c>
      <c r="B810">
        <v>4439.2163</v>
      </c>
    </row>
    <row r="811" spans="1:2" x14ac:dyDescent="0.3">
      <c r="A811">
        <v>966.21875</v>
      </c>
      <c r="B811">
        <v>4428.7051000000001</v>
      </c>
    </row>
    <row r="812" spans="1:2" x14ac:dyDescent="0.3">
      <c r="A812">
        <v>967.22644000000003</v>
      </c>
      <c r="B812">
        <v>4431.2191999999995</v>
      </c>
    </row>
    <row r="813" spans="1:2" x14ac:dyDescent="0.3">
      <c r="A813">
        <v>968.23413000000005</v>
      </c>
      <c r="B813">
        <v>4422.5869000000002</v>
      </c>
    </row>
    <row r="814" spans="1:2" x14ac:dyDescent="0.3">
      <c r="A814">
        <v>969.24181999999996</v>
      </c>
      <c r="B814">
        <v>4411.5195000000003</v>
      </c>
    </row>
    <row r="815" spans="1:2" x14ac:dyDescent="0.3">
      <c r="A815">
        <v>970.24945000000002</v>
      </c>
      <c r="B815">
        <v>4413.9731000000002</v>
      </c>
    </row>
    <row r="816" spans="1:2" x14ac:dyDescent="0.3">
      <c r="A816">
        <v>971.25714000000005</v>
      </c>
      <c r="B816">
        <v>4424.1747999999998</v>
      </c>
    </row>
    <row r="817" spans="1:2" x14ac:dyDescent="0.3">
      <c r="A817">
        <v>972.26482999999996</v>
      </c>
      <c r="B817">
        <v>4425.4823999999999</v>
      </c>
    </row>
    <row r="818" spans="1:2" x14ac:dyDescent="0.3">
      <c r="A818">
        <v>973.27251999999999</v>
      </c>
      <c r="B818">
        <v>4419.0591000000004</v>
      </c>
    </row>
    <row r="819" spans="1:2" x14ac:dyDescent="0.3">
      <c r="A819">
        <v>974.28021000000001</v>
      </c>
      <c r="B819">
        <v>4408.9940999999999</v>
      </c>
    </row>
    <row r="820" spans="1:2" x14ac:dyDescent="0.3">
      <c r="A820">
        <v>975.28783999999996</v>
      </c>
      <c r="B820">
        <v>4410.0122000000001</v>
      </c>
    </row>
    <row r="821" spans="1:2" x14ac:dyDescent="0.3">
      <c r="A821">
        <v>976.29552999999999</v>
      </c>
      <c r="B821">
        <v>4417.7964000000002</v>
      </c>
    </row>
    <row r="822" spans="1:2" x14ac:dyDescent="0.3">
      <c r="A822">
        <v>977.30322000000001</v>
      </c>
      <c r="B822">
        <v>4410.1400999999996</v>
      </c>
    </row>
    <row r="823" spans="1:2" x14ac:dyDescent="0.3">
      <c r="A823">
        <v>978.31091000000004</v>
      </c>
      <c r="B823">
        <v>4392.1538</v>
      </c>
    </row>
    <row r="824" spans="1:2" x14ac:dyDescent="0.3">
      <c r="A824">
        <v>979.31853999999998</v>
      </c>
      <c r="B824">
        <v>4405.1143000000002</v>
      </c>
    </row>
    <row r="825" spans="1:2" x14ac:dyDescent="0.3">
      <c r="A825">
        <v>980.32623000000001</v>
      </c>
      <c r="B825">
        <v>4412.8154000000004</v>
      </c>
    </row>
    <row r="826" spans="1:2" x14ac:dyDescent="0.3">
      <c r="A826">
        <v>981.33392000000003</v>
      </c>
      <c r="B826">
        <v>4390.9097000000002</v>
      </c>
    </row>
    <row r="827" spans="1:2" x14ac:dyDescent="0.3">
      <c r="A827">
        <v>982.34160999999995</v>
      </c>
      <c r="B827">
        <v>4399.2891</v>
      </c>
    </row>
    <row r="828" spans="1:2" x14ac:dyDescent="0.3">
      <c r="A828">
        <v>983.34929999999997</v>
      </c>
      <c r="B828">
        <v>4397.4467999999997</v>
      </c>
    </row>
    <row r="829" spans="1:2" x14ac:dyDescent="0.3">
      <c r="A829">
        <v>984.35693000000003</v>
      </c>
      <c r="B829">
        <v>4411.9399000000003</v>
      </c>
    </row>
    <row r="830" spans="1:2" x14ac:dyDescent="0.3">
      <c r="A830">
        <v>985.36461999999995</v>
      </c>
      <c r="B830">
        <v>4387.6045000000004</v>
      </c>
    </row>
    <row r="831" spans="1:2" x14ac:dyDescent="0.3">
      <c r="A831">
        <v>986.37230999999997</v>
      </c>
      <c r="B831">
        <v>4385.5571</v>
      </c>
    </row>
    <row r="832" spans="1:2" x14ac:dyDescent="0.3">
      <c r="A832">
        <v>987.38</v>
      </c>
      <c r="B832">
        <v>4381.5981000000002</v>
      </c>
    </row>
    <row r="833" spans="1:2" x14ac:dyDescent="0.3">
      <c r="A833">
        <v>988.3877</v>
      </c>
      <c r="B833">
        <v>4384.7290000000003</v>
      </c>
    </row>
    <row r="834" spans="1:2" x14ac:dyDescent="0.3">
      <c r="A834">
        <v>989.39531999999997</v>
      </c>
      <c r="B834">
        <v>4410.9155000000001</v>
      </c>
    </row>
    <row r="835" spans="1:2" x14ac:dyDescent="0.3">
      <c r="A835">
        <v>990.40301999999997</v>
      </c>
      <c r="B835">
        <v>4413.9853999999996</v>
      </c>
    </row>
    <row r="836" spans="1:2" x14ac:dyDescent="0.3">
      <c r="A836">
        <v>991.41070999999999</v>
      </c>
      <c r="B836">
        <v>4369.3505999999998</v>
      </c>
    </row>
    <row r="837" spans="1:2" x14ac:dyDescent="0.3">
      <c r="A837">
        <v>992.41840000000002</v>
      </c>
      <c r="B837">
        <v>4368.1806999999999</v>
      </c>
    </row>
    <row r="838" spans="1:2" x14ac:dyDescent="0.3">
      <c r="A838">
        <v>993.42609000000004</v>
      </c>
      <c r="B838">
        <v>4382.6035000000002</v>
      </c>
    </row>
    <row r="839" spans="1:2" x14ac:dyDescent="0.3">
      <c r="A839">
        <v>994.43371999999999</v>
      </c>
      <c r="B839">
        <v>4383.7611999999999</v>
      </c>
    </row>
    <row r="840" spans="1:2" x14ac:dyDescent="0.3">
      <c r="A840">
        <v>995.44141000000002</v>
      </c>
      <c r="B840">
        <v>4394.2353999999996</v>
      </c>
    </row>
    <row r="841" spans="1:2" x14ac:dyDescent="0.3">
      <c r="A841">
        <v>996.44910000000004</v>
      </c>
      <c r="B841">
        <v>4374.5282999999999</v>
      </c>
    </row>
    <row r="842" spans="1:2" x14ac:dyDescent="0.3">
      <c r="A842">
        <v>997.45678999999996</v>
      </c>
      <c r="B842">
        <v>4366.1103999999996</v>
      </c>
    </row>
    <row r="843" spans="1:2" x14ac:dyDescent="0.3">
      <c r="A843">
        <v>998.46442000000002</v>
      </c>
      <c r="B843">
        <v>4373.9242999999997</v>
      </c>
    </row>
    <row r="844" spans="1:2" x14ac:dyDescent="0.3">
      <c r="A844">
        <v>999.47211000000004</v>
      </c>
      <c r="B844">
        <v>4374.6724000000004</v>
      </c>
    </row>
    <row r="845" spans="1:2" x14ac:dyDescent="0.3">
      <c r="A845">
        <v>1000.4798</v>
      </c>
      <c r="B845">
        <v>4373.8516</v>
      </c>
    </row>
    <row r="846" spans="1:2" x14ac:dyDescent="0.3">
      <c r="A846">
        <v>1001.4875</v>
      </c>
      <c r="B846">
        <v>4372.4507000000003</v>
      </c>
    </row>
    <row r="847" spans="1:2" x14ac:dyDescent="0.3">
      <c r="A847">
        <v>1002.4952</v>
      </c>
      <c r="B847">
        <v>4369.7943999999998</v>
      </c>
    </row>
    <row r="848" spans="1:2" x14ac:dyDescent="0.3">
      <c r="A848">
        <v>1003.5028</v>
      </c>
      <c r="B848">
        <v>4362.3477000000003</v>
      </c>
    </row>
    <row r="849" spans="1:2" x14ac:dyDescent="0.3">
      <c r="A849">
        <v>1004.5105</v>
      </c>
      <c r="B849">
        <v>4393.9507000000003</v>
      </c>
    </row>
    <row r="850" spans="1:2" x14ac:dyDescent="0.3">
      <c r="A850">
        <v>1005.5182</v>
      </c>
      <c r="B850">
        <v>4385.1704</v>
      </c>
    </row>
    <row r="851" spans="1:2" x14ac:dyDescent="0.3">
      <c r="A851">
        <v>1006.5259</v>
      </c>
      <c r="B851">
        <v>4391.3413</v>
      </c>
    </row>
    <row r="852" spans="1:2" x14ac:dyDescent="0.3">
      <c r="A852">
        <v>1007.5336</v>
      </c>
      <c r="B852">
        <v>4384.0815000000002</v>
      </c>
    </row>
    <row r="853" spans="1:2" x14ac:dyDescent="0.3">
      <c r="A853">
        <v>1008.5412</v>
      </c>
      <c r="B853">
        <v>4379.5106999999998</v>
      </c>
    </row>
    <row r="854" spans="1:2" x14ac:dyDescent="0.3">
      <c r="A854">
        <v>1009.5489</v>
      </c>
      <c r="B854">
        <v>4397.6464999999998</v>
      </c>
    </row>
    <row r="855" spans="1:2" x14ac:dyDescent="0.3">
      <c r="A855">
        <v>1010.5566</v>
      </c>
      <c r="B855">
        <v>4391.2196999999996</v>
      </c>
    </row>
    <row r="856" spans="1:2" x14ac:dyDescent="0.3">
      <c r="A856">
        <v>1011.5643</v>
      </c>
      <c r="B856">
        <v>4393.0801000000001</v>
      </c>
    </row>
    <row r="857" spans="1:2" x14ac:dyDescent="0.3">
      <c r="A857">
        <v>1012.5719</v>
      </c>
      <c r="B857">
        <v>4383.1367</v>
      </c>
    </row>
    <row r="858" spans="1:2" x14ac:dyDescent="0.3">
      <c r="A858">
        <v>1013.5796</v>
      </c>
      <c r="B858">
        <v>4382.7227000000003</v>
      </c>
    </row>
    <row r="859" spans="1:2" x14ac:dyDescent="0.3">
      <c r="A859">
        <v>1014.5873</v>
      </c>
      <c r="B859">
        <v>4389.9916999999996</v>
      </c>
    </row>
    <row r="860" spans="1:2" x14ac:dyDescent="0.3">
      <c r="A860">
        <v>1015.595</v>
      </c>
      <c r="B860">
        <v>4394.9242999999997</v>
      </c>
    </row>
    <row r="861" spans="1:2" x14ac:dyDescent="0.3">
      <c r="A861">
        <v>1016.6027</v>
      </c>
      <c r="B861">
        <v>4393.1885000000002</v>
      </c>
    </row>
    <row r="862" spans="1:2" x14ac:dyDescent="0.3">
      <c r="A862">
        <v>1017.6103000000001</v>
      </c>
      <c r="B862">
        <v>4407.8852999999999</v>
      </c>
    </row>
    <row r="863" spans="1:2" x14ac:dyDescent="0.3">
      <c r="A863">
        <v>1018.6180000000001</v>
      </c>
      <c r="B863">
        <v>4404.6035000000002</v>
      </c>
    </row>
    <row r="864" spans="1:2" x14ac:dyDescent="0.3">
      <c r="A864">
        <v>1019.6257000000001</v>
      </c>
      <c r="B864">
        <v>4407.9663</v>
      </c>
    </row>
    <row r="865" spans="1:2" x14ac:dyDescent="0.3">
      <c r="A865">
        <v>1020.6334000000001</v>
      </c>
      <c r="B865">
        <v>4406.0048999999999</v>
      </c>
    </row>
    <row r="866" spans="1:2" x14ac:dyDescent="0.3">
      <c r="A866">
        <v>1021.6411000000001</v>
      </c>
      <c r="B866">
        <v>4408.9975999999997</v>
      </c>
    </row>
    <row r="867" spans="1:2" x14ac:dyDescent="0.3">
      <c r="A867">
        <v>1022.6487</v>
      </c>
      <c r="B867">
        <v>4419.9921999999997</v>
      </c>
    </row>
    <row r="868" spans="1:2" x14ac:dyDescent="0.3">
      <c r="A868">
        <v>1023.6564</v>
      </c>
      <c r="B868">
        <v>4422.4434000000001</v>
      </c>
    </row>
    <row r="869" spans="1:2" x14ac:dyDescent="0.3">
      <c r="A869">
        <v>1024.6641</v>
      </c>
      <c r="B869">
        <v>4431.9263000000001</v>
      </c>
    </row>
    <row r="870" spans="1:2" x14ac:dyDescent="0.3">
      <c r="A870">
        <v>1025.6718000000001</v>
      </c>
      <c r="B870">
        <v>4428.6553000000004</v>
      </c>
    </row>
    <row r="871" spans="1:2" x14ac:dyDescent="0.3">
      <c r="A871">
        <v>1026.6794</v>
      </c>
      <c r="B871">
        <v>4426.6112999999996</v>
      </c>
    </row>
    <row r="872" spans="1:2" x14ac:dyDescent="0.3">
      <c r="A872">
        <v>1027.6871000000001</v>
      </c>
      <c r="B872">
        <v>4426.7222000000002</v>
      </c>
    </row>
    <row r="873" spans="1:2" x14ac:dyDescent="0.3">
      <c r="A873">
        <v>1028.6948</v>
      </c>
      <c r="B873">
        <v>4440.2831999999999</v>
      </c>
    </row>
    <row r="874" spans="1:2" x14ac:dyDescent="0.3">
      <c r="A874">
        <v>1029.7023999999999</v>
      </c>
      <c r="B874">
        <v>4433.9486999999999</v>
      </c>
    </row>
    <row r="875" spans="1:2" x14ac:dyDescent="0.3">
      <c r="A875">
        <v>1030.7101</v>
      </c>
      <c r="B875">
        <v>4435.7012000000004</v>
      </c>
    </row>
    <row r="876" spans="1:2" x14ac:dyDescent="0.3">
      <c r="A876">
        <v>1031.7177999999999</v>
      </c>
      <c r="B876">
        <v>4429.6981999999998</v>
      </c>
    </row>
    <row r="877" spans="1:2" x14ac:dyDescent="0.3">
      <c r="A877">
        <v>1032.7255</v>
      </c>
      <c r="B877">
        <v>4426.9546</v>
      </c>
    </row>
    <row r="878" spans="1:2" x14ac:dyDescent="0.3">
      <c r="A878">
        <v>1033.7331999999999</v>
      </c>
      <c r="B878">
        <v>4444.8236999999999</v>
      </c>
    </row>
    <row r="879" spans="1:2" x14ac:dyDescent="0.3">
      <c r="A879">
        <v>1034.7408</v>
      </c>
      <c r="B879">
        <v>4460.6742999999997</v>
      </c>
    </row>
    <row r="880" spans="1:2" x14ac:dyDescent="0.3">
      <c r="A880">
        <v>1035.7484999999999</v>
      </c>
      <c r="B880">
        <v>4451.7475999999997</v>
      </c>
    </row>
    <row r="881" spans="1:2" x14ac:dyDescent="0.3">
      <c r="A881">
        <v>1036.7562</v>
      </c>
      <c r="B881">
        <v>4463.3891999999996</v>
      </c>
    </row>
    <row r="882" spans="1:2" x14ac:dyDescent="0.3">
      <c r="A882">
        <v>1037.7638999999999</v>
      </c>
      <c r="B882">
        <v>4479.9252999999999</v>
      </c>
    </row>
    <row r="883" spans="1:2" x14ac:dyDescent="0.3">
      <c r="A883">
        <v>1038.7715000000001</v>
      </c>
      <c r="B883">
        <v>4468.3739999999998</v>
      </c>
    </row>
    <row r="884" spans="1:2" x14ac:dyDescent="0.3">
      <c r="A884">
        <v>1039.7791999999999</v>
      </c>
      <c r="B884">
        <v>4471.9237999999996</v>
      </c>
    </row>
    <row r="885" spans="1:2" x14ac:dyDescent="0.3">
      <c r="A885">
        <v>1040.7869000000001</v>
      </c>
      <c r="B885">
        <v>4465.3559999999998</v>
      </c>
    </row>
    <row r="886" spans="1:2" x14ac:dyDescent="0.3">
      <c r="A886">
        <v>1041.7945999999999</v>
      </c>
      <c r="B886">
        <v>4460.9989999999998</v>
      </c>
    </row>
    <row r="887" spans="1:2" x14ac:dyDescent="0.3">
      <c r="A887">
        <v>1042.8022000000001</v>
      </c>
      <c r="B887">
        <v>4475.6421</v>
      </c>
    </row>
    <row r="888" spans="1:2" x14ac:dyDescent="0.3">
      <c r="A888">
        <v>1043.8099</v>
      </c>
      <c r="B888">
        <v>4485.1958000000004</v>
      </c>
    </row>
    <row r="889" spans="1:2" x14ac:dyDescent="0.3">
      <c r="A889">
        <v>1044.8176000000001</v>
      </c>
      <c r="B889">
        <v>4486.9556000000002</v>
      </c>
    </row>
    <row r="890" spans="1:2" x14ac:dyDescent="0.3">
      <c r="A890">
        <v>1045.8253</v>
      </c>
      <c r="B890">
        <v>4493.3252000000002</v>
      </c>
    </row>
    <row r="891" spans="1:2" x14ac:dyDescent="0.3">
      <c r="A891">
        <v>1046.8330000000001</v>
      </c>
      <c r="B891">
        <v>4490.4429</v>
      </c>
    </row>
    <row r="892" spans="1:2" x14ac:dyDescent="0.3">
      <c r="A892">
        <v>1047.8407</v>
      </c>
      <c r="B892">
        <v>4494.4921999999997</v>
      </c>
    </row>
    <row r="893" spans="1:2" x14ac:dyDescent="0.3">
      <c r="A893">
        <v>1048.8483000000001</v>
      </c>
      <c r="B893">
        <v>4508.9722000000002</v>
      </c>
    </row>
    <row r="894" spans="1:2" x14ac:dyDescent="0.3">
      <c r="A894">
        <v>1049.856</v>
      </c>
      <c r="B894">
        <v>4508.0464000000002</v>
      </c>
    </row>
    <row r="895" spans="1:2" x14ac:dyDescent="0.3">
      <c r="A895">
        <v>1050.8635999999999</v>
      </c>
      <c r="B895">
        <v>4499.1630999999998</v>
      </c>
    </row>
    <row r="896" spans="1:2" x14ac:dyDescent="0.3">
      <c r="A896">
        <v>1051.8713</v>
      </c>
      <c r="B896">
        <v>4507.1986999999999</v>
      </c>
    </row>
    <row r="897" spans="1:2" x14ac:dyDescent="0.3">
      <c r="A897">
        <v>1052.8789999999999</v>
      </c>
      <c r="B897">
        <v>4518.25</v>
      </c>
    </row>
    <row r="898" spans="1:2" x14ac:dyDescent="0.3">
      <c r="A898">
        <v>1053.8867</v>
      </c>
      <c r="B898">
        <v>4499.3687</v>
      </c>
    </row>
    <row r="899" spans="1:2" x14ac:dyDescent="0.3">
      <c r="A899">
        <v>1054.8943999999999</v>
      </c>
      <c r="B899">
        <v>4522.6421</v>
      </c>
    </row>
    <row r="900" spans="1:2" x14ac:dyDescent="0.3">
      <c r="A900">
        <v>1055.9021</v>
      </c>
      <c r="B900">
        <v>4517.4771000000001</v>
      </c>
    </row>
    <row r="901" spans="1:2" x14ac:dyDescent="0.3">
      <c r="A901">
        <v>1056.9097999999999</v>
      </c>
      <c r="B901">
        <v>4526.6646000000001</v>
      </c>
    </row>
    <row r="902" spans="1:2" x14ac:dyDescent="0.3">
      <c r="A902">
        <v>1057.9174</v>
      </c>
      <c r="B902">
        <v>4519.2969000000003</v>
      </c>
    </row>
    <row r="903" spans="1:2" x14ac:dyDescent="0.3">
      <c r="A903">
        <v>1058.925</v>
      </c>
      <c r="B903">
        <v>4525.54</v>
      </c>
    </row>
    <row r="904" spans="1:2" x14ac:dyDescent="0.3">
      <c r="A904">
        <v>1059.9327000000001</v>
      </c>
      <c r="B904">
        <v>4503.3119999999999</v>
      </c>
    </row>
    <row r="905" spans="1:2" x14ac:dyDescent="0.3">
      <c r="A905">
        <v>1060.9404</v>
      </c>
      <c r="B905">
        <v>4509.6000999999997</v>
      </c>
    </row>
    <row r="906" spans="1:2" x14ac:dyDescent="0.3">
      <c r="A906">
        <v>1061.9481000000001</v>
      </c>
      <c r="B906">
        <v>4509.8418000000001</v>
      </c>
    </row>
    <row r="907" spans="1:2" x14ac:dyDescent="0.3">
      <c r="A907">
        <v>1062.9558</v>
      </c>
      <c r="B907">
        <v>4512.7103999999999</v>
      </c>
    </row>
    <row r="908" spans="1:2" x14ac:dyDescent="0.3">
      <c r="A908">
        <v>1063.9635000000001</v>
      </c>
      <c r="B908">
        <v>4539.6587</v>
      </c>
    </row>
    <row r="909" spans="1:2" x14ac:dyDescent="0.3">
      <c r="A909">
        <v>1064.9712</v>
      </c>
      <c r="B909">
        <v>4545.5609999999997</v>
      </c>
    </row>
    <row r="910" spans="1:2" x14ac:dyDescent="0.3">
      <c r="A910">
        <v>1065.9789000000001</v>
      </c>
      <c r="B910">
        <v>4534.0420000000004</v>
      </c>
    </row>
    <row r="911" spans="1:2" x14ac:dyDescent="0.3">
      <c r="A911">
        <v>1066.9866</v>
      </c>
      <c r="B911">
        <v>4529.8720999999996</v>
      </c>
    </row>
    <row r="912" spans="1:2" x14ac:dyDescent="0.3">
      <c r="A912">
        <v>1067.9940999999999</v>
      </c>
      <c r="B912">
        <v>4522.8114999999998</v>
      </c>
    </row>
    <row r="913" spans="1:2" x14ac:dyDescent="0.3">
      <c r="A913">
        <v>1069.0018</v>
      </c>
      <c r="B913">
        <v>4547.4736000000003</v>
      </c>
    </row>
    <row r="914" spans="1:2" x14ac:dyDescent="0.3">
      <c r="A914">
        <v>1070.0094999999999</v>
      </c>
      <c r="B914">
        <v>4555.9380000000001</v>
      </c>
    </row>
    <row r="915" spans="1:2" x14ac:dyDescent="0.3">
      <c r="A915">
        <v>1071.0172</v>
      </c>
      <c r="B915">
        <v>4533.8311000000003</v>
      </c>
    </row>
    <row r="916" spans="1:2" x14ac:dyDescent="0.3">
      <c r="A916">
        <v>1072.0248999999999</v>
      </c>
      <c r="B916">
        <v>4549.3301000000001</v>
      </c>
    </row>
    <row r="917" spans="1:2" x14ac:dyDescent="0.3">
      <c r="A917">
        <v>1073.0326</v>
      </c>
      <c r="B917">
        <v>4570.8296</v>
      </c>
    </row>
    <row r="918" spans="1:2" x14ac:dyDescent="0.3">
      <c r="A918">
        <v>1074.0402999999999</v>
      </c>
      <c r="B918">
        <v>4531.4076999999997</v>
      </c>
    </row>
    <row r="919" spans="1:2" x14ac:dyDescent="0.3">
      <c r="A919">
        <v>1075.048</v>
      </c>
      <c r="B919">
        <v>4544.2974000000004</v>
      </c>
    </row>
    <row r="920" spans="1:2" x14ac:dyDescent="0.3">
      <c r="A920">
        <v>1076.0556999999999</v>
      </c>
      <c r="B920">
        <v>4557.6763000000001</v>
      </c>
    </row>
    <row r="921" spans="1:2" x14ac:dyDescent="0.3">
      <c r="A921">
        <v>1077.0632000000001</v>
      </c>
      <c r="B921">
        <v>4558.0658999999996</v>
      </c>
    </row>
    <row r="922" spans="1:2" x14ac:dyDescent="0.3">
      <c r="A922">
        <v>1078.0708999999999</v>
      </c>
      <c r="B922">
        <v>4545.6440000000002</v>
      </c>
    </row>
    <row r="923" spans="1:2" x14ac:dyDescent="0.3">
      <c r="A923">
        <v>1079.0786000000001</v>
      </c>
      <c r="B923">
        <v>4558.2959000000001</v>
      </c>
    </row>
    <row r="924" spans="1:2" x14ac:dyDescent="0.3">
      <c r="A924">
        <v>1080.0862999999999</v>
      </c>
      <c r="B924">
        <v>4558.9940999999999</v>
      </c>
    </row>
    <row r="925" spans="1:2" x14ac:dyDescent="0.3">
      <c r="A925">
        <v>1081.0940000000001</v>
      </c>
      <c r="B925">
        <v>4558.8369000000002</v>
      </c>
    </row>
    <row r="926" spans="1:2" x14ac:dyDescent="0.3">
      <c r="A926">
        <v>1082.1016999999999</v>
      </c>
      <c r="B926">
        <v>4571.0424999999996</v>
      </c>
    </row>
    <row r="927" spans="1:2" x14ac:dyDescent="0.3">
      <c r="A927">
        <v>1083.1094000000001</v>
      </c>
      <c r="B927">
        <v>4601.1576999999997</v>
      </c>
    </row>
    <row r="928" spans="1:2" x14ac:dyDescent="0.3">
      <c r="A928">
        <v>1084.1170999999999</v>
      </c>
      <c r="B928">
        <v>4601.2660999999998</v>
      </c>
    </row>
    <row r="929" spans="1:2" x14ac:dyDescent="0.3">
      <c r="A929">
        <v>1085.1248000000001</v>
      </c>
      <c r="B929">
        <v>4622.6426000000001</v>
      </c>
    </row>
    <row r="930" spans="1:2" x14ac:dyDescent="0.3">
      <c r="A930">
        <v>1086.1323</v>
      </c>
      <c r="B930">
        <v>4673.7212</v>
      </c>
    </row>
    <row r="931" spans="1:2" x14ac:dyDescent="0.3">
      <c r="A931">
        <v>1087.1400000000001</v>
      </c>
      <c r="B931">
        <v>4706.1016</v>
      </c>
    </row>
    <row r="932" spans="1:2" x14ac:dyDescent="0.3">
      <c r="A932">
        <v>1088.1477</v>
      </c>
      <c r="B932">
        <v>4786.5277999999998</v>
      </c>
    </row>
    <row r="933" spans="1:2" x14ac:dyDescent="0.3">
      <c r="A933">
        <v>1089.1554000000001</v>
      </c>
      <c r="B933">
        <v>4820.7964000000002</v>
      </c>
    </row>
    <row r="934" spans="1:2" x14ac:dyDescent="0.3">
      <c r="A934">
        <v>1090.1631</v>
      </c>
      <c r="B934">
        <v>4780.2412000000004</v>
      </c>
    </row>
    <row r="935" spans="1:2" x14ac:dyDescent="0.3">
      <c r="A935">
        <v>1091.1708000000001</v>
      </c>
      <c r="B935">
        <v>4678.7905000000001</v>
      </c>
    </row>
    <row r="936" spans="1:2" x14ac:dyDescent="0.3">
      <c r="A936">
        <v>1092.1785</v>
      </c>
      <c r="B936">
        <v>4613.7040999999999</v>
      </c>
    </row>
    <row r="937" spans="1:2" x14ac:dyDescent="0.3">
      <c r="A937">
        <v>1093.1862000000001</v>
      </c>
      <c r="B937">
        <v>4593.6831000000002</v>
      </c>
    </row>
    <row r="938" spans="1:2" x14ac:dyDescent="0.3">
      <c r="A938">
        <v>1094.1938</v>
      </c>
      <c r="B938">
        <v>4569.5165999999999</v>
      </c>
    </row>
    <row r="939" spans="1:2" x14ac:dyDescent="0.3">
      <c r="A939">
        <v>1095.2014999999999</v>
      </c>
      <c r="B939">
        <v>4566.0591000000004</v>
      </c>
    </row>
    <row r="940" spans="1:2" x14ac:dyDescent="0.3">
      <c r="A940">
        <v>1096.2091</v>
      </c>
      <c r="B940">
        <v>4562.9209000000001</v>
      </c>
    </row>
    <row r="941" spans="1:2" x14ac:dyDescent="0.3">
      <c r="A941">
        <v>1097.2167999999999</v>
      </c>
      <c r="B941">
        <v>4560.8627999999999</v>
      </c>
    </row>
    <row r="942" spans="1:2" x14ac:dyDescent="0.3">
      <c r="A942">
        <v>1098.2245</v>
      </c>
      <c r="B942">
        <v>4554.3563999999997</v>
      </c>
    </row>
    <row r="943" spans="1:2" x14ac:dyDescent="0.3">
      <c r="A943">
        <v>1099.2321999999999</v>
      </c>
      <c r="B943">
        <v>4568.6377000000002</v>
      </c>
    </row>
    <row r="944" spans="1:2" x14ac:dyDescent="0.3">
      <c r="A944">
        <v>1100.2399</v>
      </c>
      <c r="B944">
        <v>4553.9691999999995</v>
      </c>
    </row>
    <row r="945" spans="1:2" x14ac:dyDescent="0.3">
      <c r="A945">
        <v>1101.2475999999999</v>
      </c>
      <c r="B945">
        <v>4571.9404000000004</v>
      </c>
    </row>
    <row r="946" spans="1:2" x14ac:dyDescent="0.3">
      <c r="A946">
        <v>1102.2552000000001</v>
      </c>
      <c r="B946">
        <v>4563.4160000000002</v>
      </c>
    </row>
    <row r="947" spans="1:2" x14ac:dyDescent="0.3">
      <c r="A947">
        <v>1103.2628999999999</v>
      </c>
      <c r="B947">
        <v>4563.5859</v>
      </c>
    </row>
    <row r="948" spans="1:2" x14ac:dyDescent="0.3">
      <c r="A948">
        <v>1104.2706000000001</v>
      </c>
      <c r="B948">
        <v>4558.6176999999998</v>
      </c>
    </row>
    <row r="949" spans="1:2" x14ac:dyDescent="0.3">
      <c r="A949">
        <v>1105.2782</v>
      </c>
      <c r="B949">
        <v>4571.6576999999997</v>
      </c>
    </row>
    <row r="950" spans="1:2" x14ac:dyDescent="0.3">
      <c r="A950">
        <v>1106.2859000000001</v>
      </c>
      <c r="B950">
        <v>4574.7632000000003</v>
      </c>
    </row>
    <row r="951" spans="1:2" x14ac:dyDescent="0.3">
      <c r="A951">
        <v>1107.2936</v>
      </c>
      <c r="B951">
        <v>4550.7719999999999</v>
      </c>
    </row>
    <row r="952" spans="1:2" x14ac:dyDescent="0.3">
      <c r="A952">
        <v>1108.3013000000001</v>
      </c>
      <c r="B952">
        <v>4561.6445000000003</v>
      </c>
    </row>
    <row r="953" spans="1:2" x14ac:dyDescent="0.3">
      <c r="A953">
        <v>1109.309</v>
      </c>
      <c r="B953">
        <v>4558.8168999999998</v>
      </c>
    </row>
    <row r="954" spans="1:2" x14ac:dyDescent="0.3">
      <c r="A954">
        <v>1110.3167000000001</v>
      </c>
      <c r="B954">
        <v>4555.6679999999997</v>
      </c>
    </row>
    <row r="955" spans="1:2" x14ac:dyDescent="0.3">
      <c r="A955">
        <v>1111.3243</v>
      </c>
      <c r="B955">
        <v>4550.0630000000001</v>
      </c>
    </row>
    <row r="956" spans="1:2" x14ac:dyDescent="0.3">
      <c r="A956">
        <v>1112.3320000000001</v>
      </c>
      <c r="B956">
        <v>4540.2260999999999</v>
      </c>
    </row>
    <row r="957" spans="1:2" x14ac:dyDescent="0.3">
      <c r="A957">
        <v>1113.3397</v>
      </c>
      <c r="B957">
        <v>4540.4184999999998</v>
      </c>
    </row>
    <row r="958" spans="1:2" x14ac:dyDescent="0.3">
      <c r="A958">
        <v>1114.3474000000001</v>
      </c>
      <c r="B958">
        <v>4543.0469000000003</v>
      </c>
    </row>
    <row r="959" spans="1:2" x14ac:dyDescent="0.3">
      <c r="A959">
        <v>1115.355</v>
      </c>
      <c r="B959">
        <v>4546.6592000000001</v>
      </c>
    </row>
    <row r="960" spans="1:2" x14ac:dyDescent="0.3">
      <c r="A960">
        <v>1116.3626999999999</v>
      </c>
      <c r="B960">
        <v>4542.7173000000003</v>
      </c>
    </row>
    <row r="961" spans="1:2" x14ac:dyDescent="0.3">
      <c r="A961">
        <v>1117.3704</v>
      </c>
      <c r="B961">
        <v>4529.1073999999999</v>
      </c>
    </row>
    <row r="962" spans="1:2" x14ac:dyDescent="0.3">
      <c r="A962">
        <v>1118.3780999999999</v>
      </c>
      <c r="B962">
        <v>4547.8647000000001</v>
      </c>
    </row>
    <row r="963" spans="1:2" x14ac:dyDescent="0.3">
      <c r="A963">
        <v>1119.3857</v>
      </c>
      <c r="B963">
        <v>4521.6260000000002</v>
      </c>
    </row>
    <row r="964" spans="1:2" x14ac:dyDescent="0.3">
      <c r="A964">
        <v>1120.3933999999999</v>
      </c>
      <c r="B964">
        <v>4542.4994999999999</v>
      </c>
    </row>
    <row r="965" spans="1:2" x14ac:dyDescent="0.3">
      <c r="A965">
        <v>1121.4011</v>
      </c>
      <c r="B965">
        <v>4538.3095999999996</v>
      </c>
    </row>
    <row r="966" spans="1:2" x14ac:dyDescent="0.3">
      <c r="A966">
        <v>1122.4087999999999</v>
      </c>
      <c r="B966">
        <v>4534.2377999999999</v>
      </c>
    </row>
    <row r="967" spans="1:2" x14ac:dyDescent="0.3">
      <c r="A967">
        <v>1123.4165</v>
      </c>
      <c r="B967">
        <v>4530.4940999999999</v>
      </c>
    </row>
    <row r="968" spans="1:2" x14ac:dyDescent="0.3">
      <c r="A968">
        <v>1124.4241</v>
      </c>
      <c r="B968">
        <v>4522.6415999999999</v>
      </c>
    </row>
    <row r="969" spans="1:2" x14ac:dyDescent="0.3">
      <c r="A969">
        <v>1125.4318000000001</v>
      </c>
      <c r="B969">
        <v>4531.6079</v>
      </c>
    </row>
    <row r="970" spans="1:2" x14ac:dyDescent="0.3">
      <c r="A970">
        <v>1126.4395</v>
      </c>
      <c r="B970">
        <v>4535.7138999999997</v>
      </c>
    </row>
    <row r="971" spans="1:2" x14ac:dyDescent="0.3">
      <c r="A971">
        <v>1127.4471000000001</v>
      </c>
      <c r="B971">
        <v>4531.6821</v>
      </c>
    </row>
    <row r="972" spans="1:2" x14ac:dyDescent="0.3">
      <c r="A972">
        <v>1128.4548</v>
      </c>
      <c r="B972">
        <v>4535.6382000000003</v>
      </c>
    </row>
    <row r="973" spans="1:2" x14ac:dyDescent="0.3">
      <c r="A973">
        <v>1129.4625000000001</v>
      </c>
      <c r="B973">
        <v>4529.6499000000003</v>
      </c>
    </row>
    <row r="974" spans="1:2" x14ac:dyDescent="0.3">
      <c r="A974">
        <v>1130.4702</v>
      </c>
      <c r="B974">
        <v>4533.3915999999999</v>
      </c>
    </row>
    <row r="975" spans="1:2" x14ac:dyDescent="0.3">
      <c r="A975">
        <v>1131.4779000000001</v>
      </c>
      <c r="B975">
        <v>4513.9268000000002</v>
      </c>
    </row>
    <row r="976" spans="1:2" x14ac:dyDescent="0.3">
      <c r="A976">
        <v>1132.4856</v>
      </c>
      <c r="B976">
        <v>4517.8071</v>
      </c>
    </row>
    <row r="977" spans="1:2" x14ac:dyDescent="0.3">
      <c r="A977">
        <v>1133.4933000000001</v>
      </c>
      <c r="B977">
        <v>4508.8125</v>
      </c>
    </row>
    <row r="978" spans="1:2" x14ac:dyDescent="0.3">
      <c r="A978">
        <v>1134.5009</v>
      </c>
      <c r="B978">
        <v>4507.9663</v>
      </c>
    </row>
    <row r="979" spans="1:2" x14ac:dyDescent="0.3">
      <c r="A979">
        <v>1135.5084999999999</v>
      </c>
      <c r="B979">
        <v>4514.915</v>
      </c>
    </row>
    <row r="980" spans="1:2" x14ac:dyDescent="0.3">
      <c r="A980">
        <v>1136.5162</v>
      </c>
      <c r="B980">
        <v>4528.1079</v>
      </c>
    </row>
    <row r="981" spans="1:2" x14ac:dyDescent="0.3">
      <c r="A981">
        <v>1137.5238999999999</v>
      </c>
      <c r="B981">
        <v>4529.3573999999999</v>
      </c>
    </row>
    <row r="982" spans="1:2" x14ac:dyDescent="0.3">
      <c r="A982">
        <v>1138.5316</v>
      </c>
      <c r="B982">
        <v>4520.0556999999999</v>
      </c>
    </row>
    <row r="983" spans="1:2" x14ac:dyDescent="0.3">
      <c r="A983">
        <v>1139.5392999999999</v>
      </c>
      <c r="B983">
        <v>4492.6742999999997</v>
      </c>
    </row>
    <row r="984" spans="1:2" x14ac:dyDescent="0.3">
      <c r="A984">
        <v>1140.547</v>
      </c>
      <c r="B984">
        <v>4513.3535000000002</v>
      </c>
    </row>
    <row r="985" spans="1:2" x14ac:dyDescent="0.3">
      <c r="A985">
        <v>1141.5546999999999</v>
      </c>
      <c r="B985">
        <v>4522.3530000000001</v>
      </c>
    </row>
    <row r="986" spans="1:2" x14ac:dyDescent="0.3">
      <c r="A986">
        <v>1142.5624</v>
      </c>
      <c r="B986">
        <v>4530.5747000000001</v>
      </c>
    </row>
    <row r="987" spans="1:2" x14ac:dyDescent="0.3">
      <c r="A987">
        <v>1143.5699</v>
      </c>
      <c r="B987">
        <v>4506.6108000000004</v>
      </c>
    </row>
    <row r="988" spans="1:2" x14ac:dyDescent="0.3">
      <c r="A988">
        <v>1144.5776000000001</v>
      </c>
      <c r="B988">
        <v>4502.1772000000001</v>
      </c>
    </row>
    <row r="989" spans="1:2" x14ac:dyDescent="0.3">
      <c r="A989">
        <v>1145.5853</v>
      </c>
      <c r="B989">
        <v>4524.6377000000002</v>
      </c>
    </row>
    <row r="990" spans="1:2" x14ac:dyDescent="0.3">
      <c r="A990">
        <v>1146.5930000000001</v>
      </c>
      <c r="B990">
        <v>4527.6171999999997</v>
      </c>
    </row>
    <row r="991" spans="1:2" x14ac:dyDescent="0.3">
      <c r="A991">
        <v>1147.6007</v>
      </c>
      <c r="B991">
        <v>4520.6938</v>
      </c>
    </row>
    <row r="992" spans="1:2" x14ac:dyDescent="0.3">
      <c r="A992">
        <v>1148.6084000000001</v>
      </c>
      <c r="B992">
        <v>4521.1698999999999</v>
      </c>
    </row>
    <row r="993" spans="1:2" x14ac:dyDescent="0.3">
      <c r="A993">
        <v>1149.6161</v>
      </c>
      <c r="B993">
        <v>4512.1913999999997</v>
      </c>
    </row>
    <row r="994" spans="1:2" x14ac:dyDescent="0.3">
      <c r="A994">
        <v>1150.6238000000001</v>
      </c>
      <c r="B994">
        <v>4511.4766</v>
      </c>
    </row>
    <row r="995" spans="1:2" x14ac:dyDescent="0.3">
      <c r="A995">
        <v>1151.6315</v>
      </c>
      <c r="B995">
        <v>4509.3617999999997</v>
      </c>
    </row>
    <row r="996" spans="1:2" x14ac:dyDescent="0.3">
      <c r="A996">
        <v>1152.6389999999999</v>
      </c>
      <c r="B996">
        <v>4517.8285999999998</v>
      </c>
    </row>
    <row r="997" spans="1:2" x14ac:dyDescent="0.3">
      <c r="A997">
        <v>1153.6467</v>
      </c>
      <c r="B997">
        <v>4522.3978999999999</v>
      </c>
    </row>
    <row r="998" spans="1:2" x14ac:dyDescent="0.3">
      <c r="A998">
        <v>1154.6543999999999</v>
      </c>
      <c r="B998">
        <v>4509.1211000000003</v>
      </c>
    </row>
    <row r="999" spans="1:2" x14ac:dyDescent="0.3">
      <c r="A999">
        <v>1155.6621</v>
      </c>
      <c r="B999">
        <v>4520.8446999999996</v>
      </c>
    </row>
    <row r="1000" spans="1:2" x14ac:dyDescent="0.3">
      <c r="A1000">
        <v>1156.6697999999999</v>
      </c>
      <c r="B1000">
        <v>4503.9663</v>
      </c>
    </row>
    <row r="1001" spans="1:2" x14ac:dyDescent="0.3">
      <c r="A1001">
        <v>1157.6775</v>
      </c>
      <c r="B1001">
        <v>4515.1117999999997</v>
      </c>
    </row>
    <row r="1002" spans="1:2" x14ac:dyDescent="0.3">
      <c r="A1002">
        <v>1158.6851999999999</v>
      </c>
      <c r="B1002">
        <v>4519.3954999999996</v>
      </c>
    </row>
    <row r="1003" spans="1:2" x14ac:dyDescent="0.3">
      <c r="A1003">
        <v>1159.6929</v>
      </c>
      <c r="B1003">
        <v>4530.0312999999996</v>
      </c>
    </row>
    <row r="1004" spans="1:2" x14ac:dyDescent="0.3">
      <c r="A1004">
        <v>1160.7005999999999</v>
      </c>
      <c r="B1004">
        <v>4518.6709000000001</v>
      </c>
    </row>
    <row r="1005" spans="1:2" x14ac:dyDescent="0.3">
      <c r="A1005">
        <v>1161.7083</v>
      </c>
      <c r="B1005">
        <v>4534.9937</v>
      </c>
    </row>
    <row r="1006" spans="1:2" x14ac:dyDescent="0.3">
      <c r="A1006">
        <v>1162.7157999999999</v>
      </c>
      <c r="B1006">
        <v>4536.0073000000002</v>
      </c>
    </row>
    <row r="1007" spans="1:2" x14ac:dyDescent="0.3">
      <c r="A1007">
        <v>1163.7235000000001</v>
      </c>
      <c r="B1007">
        <v>4543.3013000000001</v>
      </c>
    </row>
    <row r="1008" spans="1:2" x14ac:dyDescent="0.3">
      <c r="A1008">
        <v>1164.7311999999999</v>
      </c>
      <c r="B1008">
        <v>4533.5562</v>
      </c>
    </row>
    <row r="1009" spans="1:2" x14ac:dyDescent="0.3">
      <c r="A1009">
        <v>1165.7389000000001</v>
      </c>
      <c r="B1009">
        <v>4521.2349000000004</v>
      </c>
    </row>
    <row r="1010" spans="1:2" x14ac:dyDescent="0.3">
      <c r="A1010">
        <v>1166.7465999999999</v>
      </c>
      <c r="B1010">
        <v>4527.6255000000001</v>
      </c>
    </row>
    <row r="1011" spans="1:2" x14ac:dyDescent="0.3">
      <c r="A1011">
        <v>1167.7543000000001</v>
      </c>
      <c r="B1011">
        <v>4534.1103999999996</v>
      </c>
    </row>
    <row r="1012" spans="1:2" x14ac:dyDescent="0.3">
      <c r="A1012">
        <v>1168.7619999999999</v>
      </c>
      <c r="B1012">
        <v>4545.8681999999999</v>
      </c>
    </row>
    <row r="1013" spans="1:2" x14ac:dyDescent="0.3">
      <c r="A1013">
        <v>1169.7697000000001</v>
      </c>
      <c r="B1013">
        <v>4553.9589999999998</v>
      </c>
    </row>
    <row r="1014" spans="1:2" x14ac:dyDescent="0.3">
      <c r="A1014">
        <v>1170.7773</v>
      </c>
      <c r="B1014">
        <v>4551.1758</v>
      </c>
    </row>
    <row r="1015" spans="1:2" x14ac:dyDescent="0.3">
      <c r="A1015">
        <v>1171.7849000000001</v>
      </c>
      <c r="B1015">
        <v>4553.6415999999999</v>
      </c>
    </row>
    <row r="1016" spans="1:2" x14ac:dyDescent="0.3">
      <c r="A1016">
        <v>1172.7926</v>
      </c>
      <c r="B1016">
        <v>4560.9970999999996</v>
      </c>
    </row>
    <row r="1017" spans="1:2" x14ac:dyDescent="0.3">
      <c r="A1017">
        <v>1173.8003000000001</v>
      </c>
      <c r="B1017">
        <v>4562.0010000000002</v>
      </c>
    </row>
    <row r="1018" spans="1:2" x14ac:dyDescent="0.3">
      <c r="A1018">
        <v>1174.808</v>
      </c>
      <c r="B1018">
        <v>4558.6977999999999</v>
      </c>
    </row>
    <row r="1019" spans="1:2" x14ac:dyDescent="0.3">
      <c r="A1019">
        <v>1175.8157000000001</v>
      </c>
      <c r="B1019">
        <v>4561.1904000000004</v>
      </c>
    </row>
    <row r="1020" spans="1:2" x14ac:dyDescent="0.3">
      <c r="A1020">
        <v>1176.8234</v>
      </c>
      <c r="B1020">
        <v>4575.5762000000004</v>
      </c>
    </row>
    <row r="1021" spans="1:2" x14ac:dyDescent="0.3">
      <c r="A1021">
        <v>1177.8311000000001</v>
      </c>
      <c r="B1021">
        <v>4571.0923000000003</v>
      </c>
    </row>
    <row r="1022" spans="1:2" x14ac:dyDescent="0.3">
      <c r="A1022">
        <v>1178.8387</v>
      </c>
      <c r="B1022">
        <v>4561.2533999999996</v>
      </c>
    </row>
    <row r="1023" spans="1:2" x14ac:dyDescent="0.3">
      <c r="A1023">
        <v>1179.8463999999999</v>
      </c>
      <c r="B1023">
        <v>4568.0469000000003</v>
      </c>
    </row>
    <row r="1024" spans="1:2" x14ac:dyDescent="0.3">
      <c r="A1024">
        <v>1180.8541</v>
      </c>
      <c r="B1024">
        <v>4581.8168999999998</v>
      </c>
    </row>
    <row r="1025" spans="1:2" x14ac:dyDescent="0.3">
      <c r="A1025">
        <v>1181.8616999999999</v>
      </c>
      <c r="B1025">
        <v>4581.1859999999997</v>
      </c>
    </row>
    <row r="1026" spans="1:2" x14ac:dyDescent="0.3">
      <c r="A1026">
        <v>1182.8694</v>
      </c>
      <c r="B1026">
        <v>4574.4629000000004</v>
      </c>
    </row>
    <row r="1027" spans="1:2" x14ac:dyDescent="0.3">
      <c r="A1027">
        <v>1183.8770999999999</v>
      </c>
      <c r="B1027">
        <v>4590.5956999999999</v>
      </c>
    </row>
    <row r="1028" spans="1:2" x14ac:dyDescent="0.3">
      <c r="A1028">
        <v>1184.8848</v>
      </c>
      <c r="B1028">
        <v>4609.4696999999996</v>
      </c>
    </row>
    <row r="1029" spans="1:2" x14ac:dyDescent="0.3">
      <c r="A1029">
        <v>1185.8924999999999</v>
      </c>
      <c r="B1029">
        <v>4589.5024000000003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1AD32-D7F5-4116-91BC-59872DB8B647}">
  <dimension ref="A1:B424"/>
  <sheetViews>
    <sheetView tabSelected="1" workbookViewId="0">
      <selection activeCell="P9" sqref="P9"/>
    </sheetView>
  </sheetViews>
  <sheetFormatPr defaultRowHeight="14.4" x14ac:dyDescent="0.3"/>
  <sheetData>
    <row r="1" spans="1:2" x14ac:dyDescent="0.3">
      <c r="A1">
        <v>150</v>
      </c>
      <c r="B1">
        <v>239.10831999999999</v>
      </c>
    </row>
    <row r="2" spans="1:2" x14ac:dyDescent="0.3">
      <c r="A2">
        <v>151.06383</v>
      </c>
      <c r="B2">
        <v>238.34978000000001</v>
      </c>
    </row>
    <row r="3" spans="1:2" x14ac:dyDescent="0.3">
      <c r="A3">
        <v>152.12765999999999</v>
      </c>
      <c r="B3">
        <v>234.43770000000001</v>
      </c>
    </row>
    <row r="4" spans="1:2" x14ac:dyDescent="0.3">
      <c r="A4">
        <v>153.19148000000001</v>
      </c>
      <c r="B4">
        <v>236.77734000000001</v>
      </c>
    </row>
    <row r="5" spans="1:2" x14ac:dyDescent="0.3">
      <c r="A5">
        <v>154.25532999999999</v>
      </c>
      <c r="B5">
        <v>239.14626000000001</v>
      </c>
    </row>
    <row r="6" spans="1:2" x14ac:dyDescent="0.3">
      <c r="A6">
        <v>155.31915000000001</v>
      </c>
      <c r="B6">
        <v>238.64104</v>
      </c>
    </row>
    <row r="7" spans="1:2" x14ac:dyDescent="0.3">
      <c r="A7">
        <v>156.38298</v>
      </c>
      <c r="B7">
        <v>237.54535000000001</v>
      </c>
    </row>
    <row r="8" spans="1:2" x14ac:dyDescent="0.3">
      <c r="A8">
        <v>157.44681</v>
      </c>
      <c r="B8">
        <v>239.74384000000001</v>
      </c>
    </row>
    <row r="9" spans="1:2" x14ac:dyDescent="0.3">
      <c r="A9">
        <v>158.51064</v>
      </c>
      <c r="B9">
        <v>239.39955</v>
      </c>
    </row>
    <row r="10" spans="1:2" x14ac:dyDescent="0.3">
      <c r="A10">
        <v>159.57445999999999</v>
      </c>
      <c r="B10">
        <v>242.24922000000001</v>
      </c>
    </row>
    <row r="11" spans="1:2" x14ac:dyDescent="0.3">
      <c r="A11">
        <v>160.63829000000001</v>
      </c>
      <c r="B11">
        <v>242.51817</v>
      </c>
    </row>
    <row r="12" spans="1:2" x14ac:dyDescent="0.3">
      <c r="A12">
        <v>161.70213000000001</v>
      </c>
      <c r="B12">
        <v>242.68025</v>
      </c>
    </row>
    <row r="13" spans="1:2" x14ac:dyDescent="0.3">
      <c r="A13">
        <v>162.76596000000001</v>
      </c>
      <c r="B13">
        <v>239.20549</v>
      </c>
    </row>
    <row r="14" spans="1:2" x14ac:dyDescent="0.3">
      <c r="A14">
        <v>163.82979</v>
      </c>
      <c r="B14">
        <v>238.93671000000001</v>
      </c>
    </row>
    <row r="15" spans="1:2" x14ac:dyDescent="0.3">
      <c r="A15">
        <v>164.89362</v>
      </c>
      <c r="B15">
        <v>243.20032</v>
      </c>
    </row>
    <row r="16" spans="1:2" x14ac:dyDescent="0.3">
      <c r="A16">
        <v>165.95743999999999</v>
      </c>
      <c r="B16">
        <v>244.32140999999999</v>
      </c>
    </row>
    <row r="17" spans="1:2" x14ac:dyDescent="0.3">
      <c r="A17">
        <v>167.02126999999999</v>
      </c>
      <c r="B17">
        <v>245.37003999999999</v>
      </c>
    </row>
    <row r="18" spans="1:2" x14ac:dyDescent="0.3">
      <c r="A18">
        <v>168.08510999999999</v>
      </c>
      <c r="B18">
        <v>247.00771</v>
      </c>
    </row>
    <row r="19" spans="1:2" x14ac:dyDescent="0.3">
      <c r="A19">
        <v>169.14894000000001</v>
      </c>
      <c r="B19">
        <v>245.77402000000001</v>
      </c>
    </row>
    <row r="20" spans="1:2" x14ac:dyDescent="0.3">
      <c r="A20">
        <v>170.21277000000001</v>
      </c>
      <c r="B20">
        <v>244.83264</v>
      </c>
    </row>
    <row r="21" spans="1:2" x14ac:dyDescent="0.3">
      <c r="A21">
        <v>171.2766</v>
      </c>
      <c r="B21">
        <v>244.86208999999999</v>
      </c>
    </row>
    <row r="22" spans="1:2" x14ac:dyDescent="0.3">
      <c r="A22">
        <v>172.34041999999999</v>
      </c>
      <c r="B22">
        <v>244.28053</v>
      </c>
    </row>
    <row r="23" spans="1:2" x14ac:dyDescent="0.3">
      <c r="A23">
        <v>173.40424999999999</v>
      </c>
      <c r="B23">
        <v>245.79996</v>
      </c>
    </row>
    <row r="24" spans="1:2" x14ac:dyDescent="0.3">
      <c r="A24">
        <v>174.46807999999999</v>
      </c>
      <c r="B24">
        <v>247.53549000000001</v>
      </c>
    </row>
    <row r="25" spans="1:2" x14ac:dyDescent="0.3">
      <c r="A25">
        <v>175.53192000000001</v>
      </c>
      <c r="B25">
        <v>245.43084999999999</v>
      </c>
    </row>
    <row r="26" spans="1:2" x14ac:dyDescent="0.3">
      <c r="A26">
        <v>176.59575000000001</v>
      </c>
      <c r="B26">
        <v>248.16057000000001</v>
      </c>
    </row>
    <row r="27" spans="1:2" x14ac:dyDescent="0.3">
      <c r="A27">
        <v>177.65958000000001</v>
      </c>
      <c r="B27">
        <v>245.94917000000001</v>
      </c>
    </row>
    <row r="28" spans="1:2" x14ac:dyDescent="0.3">
      <c r="A28">
        <v>178.7234</v>
      </c>
      <c r="B28">
        <v>247.39814999999999</v>
      </c>
    </row>
    <row r="29" spans="1:2" x14ac:dyDescent="0.3">
      <c r="A29">
        <v>179.78722999999999</v>
      </c>
      <c r="B29">
        <v>248.1618</v>
      </c>
    </row>
    <row r="30" spans="1:2" x14ac:dyDescent="0.3">
      <c r="A30">
        <v>180.85105999999999</v>
      </c>
      <c r="B30">
        <v>250.75700000000001</v>
      </c>
    </row>
    <row r="31" spans="1:2" x14ac:dyDescent="0.3">
      <c r="A31">
        <v>181.91489000000001</v>
      </c>
      <c r="B31">
        <v>249.54695000000001</v>
      </c>
    </row>
    <row r="32" spans="1:2" x14ac:dyDescent="0.3">
      <c r="A32">
        <v>182.97873000000001</v>
      </c>
      <c r="B32">
        <v>248.57498000000001</v>
      </c>
    </row>
    <row r="33" spans="1:2" x14ac:dyDescent="0.3">
      <c r="A33">
        <v>184.04256000000001</v>
      </c>
      <c r="B33">
        <v>245.21790999999999</v>
      </c>
    </row>
    <row r="34" spans="1:2" x14ac:dyDescent="0.3">
      <c r="A34">
        <v>185.10638</v>
      </c>
      <c r="B34">
        <v>252.82472000000001</v>
      </c>
    </row>
    <row r="35" spans="1:2" x14ac:dyDescent="0.3">
      <c r="A35">
        <v>186.17021</v>
      </c>
      <c r="B35">
        <v>246.77021999999999</v>
      </c>
    </row>
    <row r="36" spans="1:2" x14ac:dyDescent="0.3">
      <c r="A36">
        <v>187.23403999999999</v>
      </c>
      <c r="B36">
        <v>249.16156000000001</v>
      </c>
    </row>
    <row r="37" spans="1:2" x14ac:dyDescent="0.3">
      <c r="A37">
        <v>188.29786999999999</v>
      </c>
      <c r="B37">
        <v>246.83403000000001</v>
      </c>
    </row>
    <row r="38" spans="1:2" x14ac:dyDescent="0.3">
      <c r="A38">
        <v>189.36170999999999</v>
      </c>
      <c r="B38">
        <v>252.42123000000001</v>
      </c>
    </row>
    <row r="39" spans="1:2" x14ac:dyDescent="0.3">
      <c r="A39">
        <v>190.42554000000001</v>
      </c>
      <c r="B39">
        <v>253.77628000000001</v>
      </c>
    </row>
    <row r="40" spans="1:2" x14ac:dyDescent="0.3">
      <c r="A40">
        <v>191.48936</v>
      </c>
      <c r="B40">
        <v>256.2355</v>
      </c>
    </row>
    <row r="41" spans="1:2" x14ac:dyDescent="0.3">
      <c r="A41">
        <v>192.55319</v>
      </c>
      <c r="B41">
        <v>255.60239999999999</v>
      </c>
    </row>
    <row r="42" spans="1:2" x14ac:dyDescent="0.3">
      <c r="A42">
        <v>193.61702</v>
      </c>
      <c r="B42">
        <v>256.00601</v>
      </c>
    </row>
    <row r="43" spans="1:2" x14ac:dyDescent="0.3">
      <c r="A43">
        <v>194.68084999999999</v>
      </c>
      <c r="B43">
        <v>256.54653999999999</v>
      </c>
    </row>
    <row r="44" spans="1:2" x14ac:dyDescent="0.3">
      <c r="A44">
        <v>195.74467000000001</v>
      </c>
      <c r="B44">
        <v>258.29047000000003</v>
      </c>
    </row>
    <row r="45" spans="1:2" x14ac:dyDescent="0.3">
      <c r="A45">
        <v>196.80851999999999</v>
      </c>
      <c r="B45">
        <v>258.28591999999998</v>
      </c>
    </row>
    <row r="46" spans="1:2" x14ac:dyDescent="0.3">
      <c r="A46">
        <v>197.87234000000001</v>
      </c>
      <c r="B46">
        <v>260.14801</v>
      </c>
    </row>
    <row r="47" spans="1:2" x14ac:dyDescent="0.3">
      <c r="A47">
        <v>198.93617</v>
      </c>
      <c r="B47">
        <v>259.79160000000002</v>
      </c>
    </row>
    <row r="48" spans="1:2" x14ac:dyDescent="0.3">
      <c r="A48">
        <v>200</v>
      </c>
      <c r="B48">
        <v>259.84618999999998</v>
      </c>
    </row>
    <row r="49" spans="1:2" x14ac:dyDescent="0.3">
      <c r="A49">
        <v>201.06383</v>
      </c>
      <c r="B49">
        <v>262.19369999999998</v>
      </c>
    </row>
    <row r="50" spans="1:2" x14ac:dyDescent="0.3">
      <c r="A50">
        <v>202.12765999999999</v>
      </c>
      <c r="B50">
        <v>266.38720999999998</v>
      </c>
    </row>
    <row r="51" spans="1:2" x14ac:dyDescent="0.3">
      <c r="A51">
        <v>203.19148000000001</v>
      </c>
      <c r="B51">
        <v>269.00970000000001</v>
      </c>
    </row>
    <row r="52" spans="1:2" x14ac:dyDescent="0.3">
      <c r="A52">
        <v>204.25532999999999</v>
      </c>
      <c r="B52">
        <v>267.78516000000002</v>
      </c>
    </row>
    <row r="53" spans="1:2" x14ac:dyDescent="0.3">
      <c r="A53">
        <v>205.31915000000001</v>
      </c>
      <c r="B53">
        <v>267.62482</v>
      </c>
    </row>
    <row r="54" spans="1:2" x14ac:dyDescent="0.3">
      <c r="A54">
        <v>206.38298</v>
      </c>
      <c r="B54">
        <v>268.59969999999998</v>
      </c>
    </row>
    <row r="55" spans="1:2" x14ac:dyDescent="0.3">
      <c r="A55">
        <v>207.44681</v>
      </c>
      <c r="B55">
        <v>269.32144</v>
      </c>
    </row>
    <row r="56" spans="1:2" x14ac:dyDescent="0.3">
      <c r="A56">
        <v>208.51064</v>
      </c>
      <c r="B56">
        <v>270.66464000000002</v>
      </c>
    </row>
    <row r="57" spans="1:2" x14ac:dyDescent="0.3">
      <c r="A57">
        <v>209.57445999999999</v>
      </c>
      <c r="B57">
        <v>272.54047000000003</v>
      </c>
    </row>
    <row r="58" spans="1:2" x14ac:dyDescent="0.3">
      <c r="A58">
        <v>210.63829000000001</v>
      </c>
      <c r="B58">
        <v>271.19137999999998</v>
      </c>
    </row>
    <row r="59" spans="1:2" x14ac:dyDescent="0.3">
      <c r="A59">
        <v>211.70213000000001</v>
      </c>
      <c r="B59">
        <v>269.42606000000001</v>
      </c>
    </row>
    <row r="60" spans="1:2" x14ac:dyDescent="0.3">
      <c r="A60">
        <v>212.76596000000001</v>
      </c>
      <c r="B60">
        <v>269.05270000000002</v>
      </c>
    </row>
    <row r="61" spans="1:2" x14ac:dyDescent="0.3">
      <c r="A61">
        <v>213.82979</v>
      </c>
      <c r="B61">
        <v>269.71384</v>
      </c>
    </row>
    <row r="62" spans="1:2" x14ac:dyDescent="0.3">
      <c r="A62">
        <v>214.89362</v>
      </c>
      <c r="B62">
        <v>268.53577000000001</v>
      </c>
    </row>
    <row r="63" spans="1:2" x14ac:dyDescent="0.3">
      <c r="A63">
        <v>215.95743999999999</v>
      </c>
      <c r="B63">
        <v>269.57076999999998</v>
      </c>
    </row>
    <row r="64" spans="1:2" x14ac:dyDescent="0.3">
      <c r="A64">
        <v>217.02126999999999</v>
      </c>
      <c r="B64">
        <v>269.00513000000001</v>
      </c>
    </row>
    <row r="65" spans="1:2" x14ac:dyDescent="0.3">
      <c r="A65">
        <v>218.08510999999999</v>
      </c>
      <c r="B65">
        <v>269.68884000000003</v>
      </c>
    </row>
    <row r="66" spans="1:2" x14ac:dyDescent="0.3">
      <c r="A66">
        <v>219.14894000000001</v>
      </c>
      <c r="B66">
        <v>264.20496000000003</v>
      </c>
    </row>
    <row r="67" spans="1:2" x14ac:dyDescent="0.3">
      <c r="A67">
        <v>220.21277000000001</v>
      </c>
      <c r="B67">
        <v>267.38535000000002</v>
      </c>
    </row>
    <row r="68" spans="1:2" x14ac:dyDescent="0.3">
      <c r="A68">
        <v>221.2766</v>
      </c>
      <c r="B68">
        <v>266.16672</v>
      </c>
    </row>
    <row r="69" spans="1:2" x14ac:dyDescent="0.3">
      <c r="A69">
        <v>222.34041999999999</v>
      </c>
      <c r="B69">
        <v>268.59244000000001</v>
      </c>
    </row>
    <row r="70" spans="1:2" x14ac:dyDescent="0.3">
      <c r="A70">
        <v>223.40424999999999</v>
      </c>
      <c r="B70">
        <v>265.87166999999999</v>
      </c>
    </row>
    <row r="71" spans="1:2" x14ac:dyDescent="0.3">
      <c r="A71">
        <v>224.46807999999999</v>
      </c>
      <c r="B71">
        <v>265.21706999999998</v>
      </c>
    </row>
    <row r="72" spans="1:2" x14ac:dyDescent="0.3">
      <c r="A72">
        <v>225.53192000000001</v>
      </c>
      <c r="B72">
        <v>261.7124</v>
      </c>
    </row>
    <row r="73" spans="1:2" x14ac:dyDescent="0.3">
      <c r="A73">
        <v>226.59575000000001</v>
      </c>
      <c r="B73">
        <v>265.80237</v>
      </c>
    </row>
    <row r="74" spans="1:2" x14ac:dyDescent="0.3">
      <c r="A74">
        <v>227.65958000000001</v>
      </c>
      <c r="B74">
        <v>269.34280000000001</v>
      </c>
    </row>
    <row r="75" spans="1:2" x14ac:dyDescent="0.3">
      <c r="A75">
        <v>228.7234</v>
      </c>
      <c r="B75">
        <v>263.04989999999998</v>
      </c>
    </row>
    <row r="76" spans="1:2" x14ac:dyDescent="0.3">
      <c r="A76">
        <v>229.78722999999999</v>
      </c>
      <c r="B76">
        <v>261.45589999999999</v>
      </c>
    </row>
    <row r="77" spans="1:2" x14ac:dyDescent="0.3">
      <c r="A77">
        <v>230.85105999999999</v>
      </c>
      <c r="B77">
        <v>263.61664000000002</v>
      </c>
    </row>
    <row r="78" spans="1:2" x14ac:dyDescent="0.3">
      <c r="A78">
        <v>231.91489000000001</v>
      </c>
      <c r="B78">
        <v>264.85028</v>
      </c>
    </row>
    <row r="79" spans="1:2" x14ac:dyDescent="0.3">
      <c r="A79">
        <v>232.97873000000001</v>
      </c>
      <c r="B79">
        <v>266.42135999999999</v>
      </c>
    </row>
    <row r="80" spans="1:2" x14ac:dyDescent="0.3">
      <c r="A80">
        <v>234.04256000000001</v>
      </c>
      <c r="B80">
        <v>265.97118999999998</v>
      </c>
    </row>
    <row r="81" spans="1:2" x14ac:dyDescent="0.3">
      <c r="A81">
        <v>235.10638</v>
      </c>
      <c r="B81">
        <v>264.49648999999999</v>
      </c>
    </row>
    <row r="82" spans="1:2" x14ac:dyDescent="0.3">
      <c r="A82">
        <v>236.17021</v>
      </c>
      <c r="B82">
        <v>263.06</v>
      </c>
    </row>
    <row r="83" spans="1:2" x14ac:dyDescent="0.3">
      <c r="A83">
        <v>237.23403999999999</v>
      </c>
      <c r="B83">
        <v>262.1601</v>
      </c>
    </row>
    <row r="84" spans="1:2" x14ac:dyDescent="0.3">
      <c r="A84">
        <v>238.29786999999999</v>
      </c>
      <c r="B84">
        <v>263.63042999999999</v>
      </c>
    </row>
    <row r="85" spans="1:2" x14ac:dyDescent="0.3">
      <c r="A85">
        <v>239.36170999999999</v>
      </c>
      <c r="B85">
        <v>262.08514000000002</v>
      </c>
    </row>
    <row r="86" spans="1:2" x14ac:dyDescent="0.3">
      <c r="A86">
        <v>240.42554000000001</v>
      </c>
      <c r="B86">
        <v>263.99959999999999</v>
      </c>
    </row>
    <row r="87" spans="1:2" x14ac:dyDescent="0.3">
      <c r="A87">
        <v>241.48936</v>
      </c>
      <c r="B87">
        <v>266.0831</v>
      </c>
    </row>
    <row r="88" spans="1:2" x14ac:dyDescent="0.3">
      <c r="A88">
        <v>242.55319</v>
      </c>
      <c r="B88">
        <v>268.02447999999998</v>
      </c>
    </row>
    <row r="89" spans="1:2" x14ac:dyDescent="0.3">
      <c r="A89">
        <v>243.61702</v>
      </c>
      <c r="B89">
        <v>265.59661999999997</v>
      </c>
    </row>
    <row r="90" spans="1:2" x14ac:dyDescent="0.3">
      <c r="A90">
        <v>244.68084999999999</v>
      </c>
      <c r="B90">
        <v>264.66723999999999</v>
      </c>
    </row>
    <row r="91" spans="1:2" x14ac:dyDescent="0.3">
      <c r="A91">
        <v>245.74467000000001</v>
      </c>
      <c r="B91">
        <v>263.68835000000001</v>
      </c>
    </row>
    <row r="92" spans="1:2" x14ac:dyDescent="0.3">
      <c r="A92">
        <v>246.80851999999999</v>
      </c>
      <c r="B92">
        <v>264.43398999999999</v>
      </c>
    </row>
    <row r="93" spans="1:2" x14ac:dyDescent="0.3">
      <c r="A93">
        <v>247.87234000000001</v>
      </c>
      <c r="B93">
        <v>267.37383999999997</v>
      </c>
    </row>
    <row r="94" spans="1:2" x14ac:dyDescent="0.3">
      <c r="A94">
        <v>248.93617</v>
      </c>
      <c r="B94">
        <v>268.64026000000001</v>
      </c>
    </row>
    <row r="95" spans="1:2" x14ac:dyDescent="0.3">
      <c r="A95">
        <v>250</v>
      </c>
      <c r="B95">
        <v>266.94278000000003</v>
      </c>
    </row>
    <row r="96" spans="1:2" x14ac:dyDescent="0.3">
      <c r="A96">
        <v>251.06383</v>
      </c>
      <c r="B96">
        <v>266.05185</v>
      </c>
    </row>
    <row r="97" spans="1:2" x14ac:dyDescent="0.3">
      <c r="A97">
        <v>252.12765999999999</v>
      </c>
      <c r="B97">
        <v>267.90514999999999</v>
      </c>
    </row>
    <row r="98" spans="1:2" x14ac:dyDescent="0.3">
      <c r="A98">
        <v>253.19148000000001</v>
      </c>
      <c r="B98">
        <v>270.17236000000003</v>
      </c>
    </row>
    <row r="99" spans="1:2" x14ac:dyDescent="0.3">
      <c r="A99">
        <v>254.25532999999999</v>
      </c>
      <c r="B99">
        <v>270.75491</v>
      </c>
    </row>
    <row r="100" spans="1:2" x14ac:dyDescent="0.3">
      <c r="A100">
        <v>255.31915000000001</v>
      </c>
      <c r="B100">
        <v>269.02413999999999</v>
      </c>
    </row>
    <row r="101" spans="1:2" x14ac:dyDescent="0.3">
      <c r="A101">
        <v>256.38297</v>
      </c>
      <c r="B101">
        <v>269.24673000000001</v>
      </c>
    </row>
    <row r="102" spans="1:2" x14ac:dyDescent="0.3">
      <c r="A102">
        <v>257.44681000000003</v>
      </c>
      <c r="B102">
        <v>269.39999</v>
      </c>
    </row>
    <row r="103" spans="1:2" x14ac:dyDescent="0.3">
      <c r="A103">
        <v>258.51065</v>
      </c>
      <c r="B103">
        <v>269.78647000000001</v>
      </c>
    </row>
    <row r="104" spans="1:2" x14ac:dyDescent="0.3">
      <c r="A104">
        <v>259.57445999999999</v>
      </c>
      <c r="B104">
        <v>272.26315</v>
      </c>
    </row>
    <row r="105" spans="1:2" x14ac:dyDescent="0.3">
      <c r="A105">
        <v>260.63830999999999</v>
      </c>
      <c r="B105">
        <v>271.32085999999998</v>
      </c>
    </row>
    <row r="106" spans="1:2" x14ac:dyDescent="0.3">
      <c r="A106">
        <v>261.70211999999998</v>
      </c>
      <c r="B106">
        <v>271.01760999999999</v>
      </c>
    </row>
    <row r="107" spans="1:2" x14ac:dyDescent="0.3">
      <c r="A107">
        <v>262.76596000000001</v>
      </c>
      <c r="B107">
        <v>273.12533999999999</v>
      </c>
    </row>
    <row r="108" spans="1:2" x14ac:dyDescent="0.3">
      <c r="A108">
        <v>263.82977</v>
      </c>
      <c r="B108">
        <v>275.37639999999999</v>
      </c>
    </row>
    <row r="109" spans="1:2" x14ac:dyDescent="0.3">
      <c r="A109">
        <v>264.89362</v>
      </c>
      <c r="B109">
        <v>274.13585999999998</v>
      </c>
    </row>
    <row r="110" spans="1:2" x14ac:dyDescent="0.3">
      <c r="A110">
        <v>265.95746000000003</v>
      </c>
      <c r="B110">
        <v>274.05160999999998</v>
      </c>
    </row>
    <row r="111" spans="1:2" x14ac:dyDescent="0.3">
      <c r="A111">
        <v>267.02127000000002</v>
      </c>
      <c r="B111">
        <v>276.05450000000002</v>
      </c>
    </row>
    <row r="112" spans="1:2" x14ac:dyDescent="0.3">
      <c r="A112">
        <v>268.08510999999999</v>
      </c>
      <c r="B112">
        <v>276.07346000000001</v>
      </c>
    </row>
    <row r="113" spans="1:2" x14ac:dyDescent="0.3">
      <c r="A113">
        <v>269.14893000000001</v>
      </c>
      <c r="B113">
        <v>275.69116000000002</v>
      </c>
    </row>
    <row r="114" spans="1:2" x14ac:dyDescent="0.3">
      <c r="A114">
        <v>270.21276999999998</v>
      </c>
      <c r="B114">
        <v>276.76566000000003</v>
      </c>
    </row>
    <row r="115" spans="1:2" x14ac:dyDescent="0.3">
      <c r="A115">
        <v>271.27658000000002</v>
      </c>
      <c r="B115">
        <v>276.74878000000001</v>
      </c>
    </row>
    <row r="116" spans="1:2" x14ac:dyDescent="0.3">
      <c r="A116">
        <v>272.34041999999999</v>
      </c>
      <c r="B116">
        <v>276.81796000000003</v>
      </c>
    </row>
    <row r="117" spans="1:2" x14ac:dyDescent="0.3">
      <c r="A117">
        <v>273.40427</v>
      </c>
      <c r="B117">
        <v>276.80736999999999</v>
      </c>
    </row>
    <row r="118" spans="1:2" x14ac:dyDescent="0.3">
      <c r="A118">
        <v>274.46807999999999</v>
      </c>
      <c r="B118">
        <v>274.00024000000002</v>
      </c>
    </row>
    <row r="119" spans="1:2" x14ac:dyDescent="0.3">
      <c r="A119">
        <v>275.53192000000001</v>
      </c>
      <c r="B119">
        <v>274.57839999999999</v>
      </c>
    </row>
    <row r="120" spans="1:2" x14ac:dyDescent="0.3">
      <c r="A120">
        <v>276.59573</v>
      </c>
      <c r="B120">
        <v>275.41849000000002</v>
      </c>
    </row>
    <row r="121" spans="1:2" x14ac:dyDescent="0.3">
      <c r="A121">
        <v>277.65958000000001</v>
      </c>
      <c r="B121">
        <v>277.12894</v>
      </c>
    </row>
    <row r="122" spans="1:2" x14ac:dyDescent="0.3">
      <c r="A122">
        <v>278.72341999999998</v>
      </c>
      <c r="B122">
        <v>277.30554000000001</v>
      </c>
    </row>
    <row r="123" spans="1:2" x14ac:dyDescent="0.3">
      <c r="A123">
        <v>279.78723000000002</v>
      </c>
      <c r="B123">
        <v>279.62689</v>
      </c>
    </row>
    <row r="124" spans="1:2" x14ac:dyDescent="0.3">
      <c r="A124">
        <v>280.85106999999999</v>
      </c>
      <c r="B124">
        <v>275.92559999999997</v>
      </c>
    </row>
    <row r="125" spans="1:2" x14ac:dyDescent="0.3">
      <c r="A125">
        <v>281.91489000000001</v>
      </c>
      <c r="B125">
        <v>273.88443000000001</v>
      </c>
    </row>
    <row r="126" spans="1:2" x14ac:dyDescent="0.3">
      <c r="A126">
        <v>282.97872999999998</v>
      </c>
      <c r="B126">
        <v>277.36398000000003</v>
      </c>
    </row>
    <row r="127" spans="1:2" x14ac:dyDescent="0.3">
      <c r="A127">
        <v>284.04253999999997</v>
      </c>
      <c r="B127">
        <v>275.69693000000001</v>
      </c>
    </row>
    <row r="128" spans="1:2" x14ac:dyDescent="0.3">
      <c r="A128">
        <v>285.10638</v>
      </c>
      <c r="B128">
        <v>277.21404999999999</v>
      </c>
    </row>
    <row r="129" spans="1:2" x14ac:dyDescent="0.3">
      <c r="A129">
        <v>286.17023</v>
      </c>
      <c r="B129">
        <v>279.75653</v>
      </c>
    </row>
    <row r="130" spans="1:2" x14ac:dyDescent="0.3">
      <c r="A130">
        <v>287.23403999999999</v>
      </c>
      <c r="B130">
        <v>274.93450999999999</v>
      </c>
    </row>
    <row r="131" spans="1:2" x14ac:dyDescent="0.3">
      <c r="A131">
        <v>288.29788000000002</v>
      </c>
      <c r="B131">
        <v>272.82065</v>
      </c>
    </row>
    <row r="132" spans="1:2" x14ac:dyDescent="0.3">
      <c r="A132">
        <v>289.36169000000001</v>
      </c>
      <c r="B132">
        <v>276.36029000000002</v>
      </c>
    </row>
    <row r="133" spans="1:2" x14ac:dyDescent="0.3">
      <c r="A133">
        <v>290.42554000000001</v>
      </c>
      <c r="B133">
        <v>277.54782</v>
      </c>
    </row>
    <row r="134" spans="1:2" x14ac:dyDescent="0.3">
      <c r="A134">
        <v>291.48935</v>
      </c>
      <c r="B134">
        <v>276.82483000000002</v>
      </c>
    </row>
    <row r="135" spans="1:2" x14ac:dyDescent="0.3">
      <c r="A135">
        <v>292.55318999999997</v>
      </c>
      <c r="B135">
        <v>276.35471000000001</v>
      </c>
    </row>
    <row r="136" spans="1:2" x14ac:dyDescent="0.3">
      <c r="A136">
        <v>293.61703</v>
      </c>
      <c r="B136">
        <v>275.33593999999999</v>
      </c>
    </row>
    <row r="137" spans="1:2" x14ac:dyDescent="0.3">
      <c r="A137">
        <v>294.68085000000002</v>
      </c>
      <c r="B137">
        <v>280.11858999999998</v>
      </c>
    </row>
    <row r="138" spans="1:2" x14ac:dyDescent="0.3">
      <c r="A138">
        <v>295.74468999999999</v>
      </c>
      <c r="B138">
        <v>275.75130999999999</v>
      </c>
    </row>
    <row r="139" spans="1:2" x14ac:dyDescent="0.3">
      <c r="A139">
        <v>296.80849999999998</v>
      </c>
      <c r="B139">
        <v>276.42126000000002</v>
      </c>
    </row>
    <row r="140" spans="1:2" x14ac:dyDescent="0.3">
      <c r="A140">
        <v>297.87234000000001</v>
      </c>
      <c r="B140">
        <v>279.09915000000001</v>
      </c>
    </row>
    <row r="141" spans="1:2" x14ac:dyDescent="0.3">
      <c r="A141">
        <v>298.93615999999997</v>
      </c>
      <c r="B141">
        <v>276.81076000000002</v>
      </c>
    </row>
    <row r="142" spans="1:2" x14ac:dyDescent="0.3">
      <c r="A142">
        <v>300</v>
      </c>
      <c r="B142">
        <v>277.08233999999999</v>
      </c>
    </row>
    <row r="143" spans="1:2" x14ac:dyDescent="0.3">
      <c r="A143">
        <v>301.06384000000003</v>
      </c>
      <c r="B143">
        <v>273.1814</v>
      </c>
    </row>
    <row r="144" spans="1:2" x14ac:dyDescent="0.3">
      <c r="A144">
        <v>302.12765999999999</v>
      </c>
      <c r="B144">
        <v>276.29662999999999</v>
      </c>
    </row>
    <row r="145" spans="1:2" x14ac:dyDescent="0.3">
      <c r="A145">
        <v>303.19150000000002</v>
      </c>
      <c r="B145">
        <v>278.04946999999999</v>
      </c>
    </row>
    <row r="146" spans="1:2" x14ac:dyDescent="0.3">
      <c r="A146">
        <v>304.25531000000001</v>
      </c>
      <c r="B146">
        <v>281.88733000000002</v>
      </c>
    </row>
    <row r="147" spans="1:2" x14ac:dyDescent="0.3">
      <c r="A147">
        <v>305.31914999999998</v>
      </c>
      <c r="B147">
        <v>279.76965000000001</v>
      </c>
    </row>
    <row r="148" spans="1:2" x14ac:dyDescent="0.3">
      <c r="A148">
        <v>306.38297</v>
      </c>
      <c r="B148">
        <v>275.32458000000003</v>
      </c>
    </row>
    <row r="149" spans="1:2" x14ac:dyDescent="0.3">
      <c r="A149">
        <v>307.44681000000003</v>
      </c>
      <c r="B149">
        <v>276.92419000000001</v>
      </c>
    </row>
    <row r="150" spans="1:2" x14ac:dyDescent="0.3">
      <c r="A150">
        <v>308.51065</v>
      </c>
      <c r="B150">
        <v>278.83217999999999</v>
      </c>
    </row>
    <row r="151" spans="1:2" x14ac:dyDescent="0.3">
      <c r="A151">
        <v>309.57445999999999</v>
      </c>
      <c r="B151">
        <v>279.27652</v>
      </c>
    </row>
    <row r="152" spans="1:2" x14ac:dyDescent="0.3">
      <c r="A152">
        <v>310.63830999999999</v>
      </c>
      <c r="B152">
        <v>281.60982999999999</v>
      </c>
    </row>
    <row r="153" spans="1:2" x14ac:dyDescent="0.3">
      <c r="A153">
        <v>311.70211999999998</v>
      </c>
      <c r="B153">
        <v>278.04003999999998</v>
      </c>
    </row>
    <row r="154" spans="1:2" x14ac:dyDescent="0.3">
      <c r="A154">
        <v>312.76596000000001</v>
      </c>
      <c r="B154">
        <v>276.02463</v>
      </c>
    </row>
    <row r="155" spans="1:2" x14ac:dyDescent="0.3">
      <c r="A155">
        <v>313.82977</v>
      </c>
      <c r="B155">
        <v>277.2561</v>
      </c>
    </row>
    <row r="156" spans="1:2" x14ac:dyDescent="0.3">
      <c r="A156">
        <v>314.89362</v>
      </c>
      <c r="B156">
        <v>279.49567000000002</v>
      </c>
    </row>
    <row r="157" spans="1:2" x14ac:dyDescent="0.3">
      <c r="A157">
        <v>315.95746000000003</v>
      </c>
      <c r="B157">
        <v>284.3381</v>
      </c>
    </row>
    <row r="158" spans="1:2" x14ac:dyDescent="0.3">
      <c r="A158">
        <v>317.02127000000002</v>
      </c>
      <c r="B158">
        <v>281.59249999999997</v>
      </c>
    </row>
    <row r="159" spans="1:2" x14ac:dyDescent="0.3">
      <c r="A159">
        <v>318.08510999999999</v>
      </c>
      <c r="B159">
        <v>282.01965000000001</v>
      </c>
    </row>
    <row r="160" spans="1:2" x14ac:dyDescent="0.3">
      <c r="A160">
        <v>319.14893000000001</v>
      </c>
      <c r="B160">
        <v>279.17194000000001</v>
      </c>
    </row>
    <row r="161" spans="1:2" x14ac:dyDescent="0.3">
      <c r="A161">
        <v>320.21276999999998</v>
      </c>
      <c r="B161">
        <v>279.66311999999999</v>
      </c>
    </row>
    <row r="162" spans="1:2" x14ac:dyDescent="0.3">
      <c r="A162">
        <v>321.27658000000002</v>
      </c>
      <c r="B162">
        <v>281.64499000000001</v>
      </c>
    </row>
    <row r="163" spans="1:2" x14ac:dyDescent="0.3">
      <c r="A163">
        <v>322.34041999999999</v>
      </c>
      <c r="B163">
        <v>283.04419000000001</v>
      </c>
    </row>
    <row r="164" spans="1:2" x14ac:dyDescent="0.3">
      <c r="A164">
        <v>323.40427</v>
      </c>
      <c r="B164">
        <v>281.69452000000001</v>
      </c>
    </row>
    <row r="165" spans="1:2" x14ac:dyDescent="0.3">
      <c r="A165">
        <v>324.46807999999999</v>
      </c>
      <c r="B165">
        <v>280.01461999999998</v>
      </c>
    </row>
    <row r="166" spans="1:2" x14ac:dyDescent="0.3">
      <c r="A166">
        <v>325.53192000000001</v>
      </c>
      <c r="B166">
        <v>278.65814</v>
      </c>
    </row>
    <row r="167" spans="1:2" x14ac:dyDescent="0.3">
      <c r="A167">
        <v>326.59573</v>
      </c>
      <c r="B167">
        <v>280.09017999999998</v>
      </c>
    </row>
    <row r="168" spans="1:2" x14ac:dyDescent="0.3">
      <c r="A168">
        <v>327.65958000000001</v>
      </c>
      <c r="B168">
        <v>281.78496999999999</v>
      </c>
    </row>
    <row r="169" spans="1:2" x14ac:dyDescent="0.3">
      <c r="A169">
        <v>328.72341999999998</v>
      </c>
      <c r="B169">
        <v>284.68975999999998</v>
      </c>
    </row>
    <row r="170" spans="1:2" x14ac:dyDescent="0.3">
      <c r="A170">
        <v>329.78723000000002</v>
      </c>
      <c r="B170">
        <v>286.17984000000001</v>
      </c>
    </row>
    <row r="171" spans="1:2" x14ac:dyDescent="0.3">
      <c r="A171">
        <v>330.85106999999999</v>
      </c>
      <c r="B171">
        <v>287.29793999999998</v>
      </c>
    </row>
    <row r="172" spans="1:2" x14ac:dyDescent="0.3">
      <c r="A172">
        <v>331.91489000000001</v>
      </c>
      <c r="B172">
        <v>285.98424999999997</v>
      </c>
    </row>
    <row r="173" spans="1:2" x14ac:dyDescent="0.3">
      <c r="A173">
        <v>332.97872999999998</v>
      </c>
      <c r="B173">
        <v>285.68524000000002</v>
      </c>
    </row>
    <row r="174" spans="1:2" x14ac:dyDescent="0.3">
      <c r="A174">
        <v>334.04253999999997</v>
      </c>
      <c r="B174">
        <v>286.75769000000003</v>
      </c>
    </row>
    <row r="175" spans="1:2" x14ac:dyDescent="0.3">
      <c r="A175">
        <v>335.10638</v>
      </c>
      <c r="B175">
        <v>286.63556</v>
      </c>
    </row>
    <row r="176" spans="1:2" x14ac:dyDescent="0.3">
      <c r="A176">
        <v>336.17023</v>
      </c>
      <c r="B176">
        <v>284.41129000000001</v>
      </c>
    </row>
    <row r="177" spans="1:2" x14ac:dyDescent="0.3">
      <c r="A177">
        <v>337.23403999999999</v>
      </c>
      <c r="B177">
        <v>282.90591000000001</v>
      </c>
    </row>
    <row r="178" spans="1:2" x14ac:dyDescent="0.3">
      <c r="A178">
        <v>338.29788000000002</v>
      </c>
      <c r="B178">
        <v>283.96924000000001</v>
      </c>
    </row>
    <row r="179" spans="1:2" x14ac:dyDescent="0.3">
      <c r="A179">
        <v>339.36169000000001</v>
      </c>
      <c r="B179">
        <v>283.18419999999998</v>
      </c>
    </row>
    <row r="180" spans="1:2" x14ac:dyDescent="0.3">
      <c r="A180">
        <v>340.42554000000001</v>
      </c>
      <c r="B180">
        <v>284.95308999999997</v>
      </c>
    </row>
    <row r="181" spans="1:2" x14ac:dyDescent="0.3">
      <c r="A181">
        <v>341.48935</v>
      </c>
      <c r="B181">
        <v>288.44574</v>
      </c>
    </row>
    <row r="182" spans="1:2" x14ac:dyDescent="0.3">
      <c r="A182">
        <v>342.55318999999997</v>
      </c>
      <c r="B182">
        <v>290.16381999999999</v>
      </c>
    </row>
    <row r="183" spans="1:2" x14ac:dyDescent="0.3">
      <c r="A183">
        <v>343.61703</v>
      </c>
      <c r="B183">
        <v>290.33783</v>
      </c>
    </row>
    <row r="184" spans="1:2" x14ac:dyDescent="0.3">
      <c r="A184">
        <v>344.68085000000002</v>
      </c>
      <c r="B184">
        <v>287.90188999999998</v>
      </c>
    </row>
    <row r="185" spans="1:2" x14ac:dyDescent="0.3">
      <c r="A185">
        <v>345.74468999999999</v>
      </c>
      <c r="B185">
        <v>286.50851</v>
      </c>
    </row>
    <row r="186" spans="1:2" x14ac:dyDescent="0.3">
      <c r="A186">
        <v>346.80849999999998</v>
      </c>
      <c r="B186">
        <v>287.52744000000001</v>
      </c>
    </row>
    <row r="187" spans="1:2" x14ac:dyDescent="0.3">
      <c r="A187">
        <v>347.87234000000001</v>
      </c>
      <c r="B187">
        <v>286.98253999999997</v>
      </c>
    </row>
    <row r="188" spans="1:2" x14ac:dyDescent="0.3">
      <c r="A188">
        <v>348.93615999999997</v>
      </c>
      <c r="B188">
        <v>287.2251</v>
      </c>
    </row>
    <row r="189" spans="1:2" x14ac:dyDescent="0.3">
      <c r="A189">
        <v>350</v>
      </c>
      <c r="B189">
        <v>287.95447000000001</v>
      </c>
    </row>
    <row r="190" spans="1:2" x14ac:dyDescent="0.3">
      <c r="A190">
        <v>351.06384000000003</v>
      </c>
      <c r="B190">
        <v>286.01627000000002</v>
      </c>
    </row>
    <row r="191" spans="1:2" x14ac:dyDescent="0.3">
      <c r="A191">
        <v>352.12765999999999</v>
      </c>
      <c r="B191">
        <v>286.38062000000002</v>
      </c>
    </row>
    <row r="192" spans="1:2" x14ac:dyDescent="0.3">
      <c r="A192">
        <v>353.19150000000002</v>
      </c>
      <c r="B192">
        <v>289.42142000000001</v>
      </c>
    </row>
    <row r="193" spans="1:2" x14ac:dyDescent="0.3">
      <c r="A193">
        <v>354.25531000000001</v>
      </c>
      <c r="B193">
        <v>290.21170000000001</v>
      </c>
    </row>
    <row r="194" spans="1:2" x14ac:dyDescent="0.3">
      <c r="A194">
        <v>355.31914999999998</v>
      </c>
      <c r="B194">
        <v>290.81473</v>
      </c>
    </row>
    <row r="195" spans="1:2" x14ac:dyDescent="0.3">
      <c r="A195">
        <v>356.38297</v>
      </c>
      <c r="B195">
        <v>291.34082000000001</v>
      </c>
    </row>
    <row r="196" spans="1:2" x14ac:dyDescent="0.3">
      <c r="A196">
        <v>357.44681000000003</v>
      </c>
      <c r="B196">
        <v>289.94646999999998</v>
      </c>
    </row>
    <row r="197" spans="1:2" x14ac:dyDescent="0.3">
      <c r="A197">
        <v>358.51065</v>
      </c>
      <c r="B197">
        <v>289.35352</v>
      </c>
    </row>
    <row r="198" spans="1:2" x14ac:dyDescent="0.3">
      <c r="A198">
        <v>359.57445999999999</v>
      </c>
      <c r="B198">
        <v>291.11059999999998</v>
      </c>
    </row>
    <row r="199" spans="1:2" x14ac:dyDescent="0.3">
      <c r="A199">
        <v>360.63830999999999</v>
      </c>
      <c r="B199">
        <v>292.7756</v>
      </c>
    </row>
    <row r="200" spans="1:2" x14ac:dyDescent="0.3">
      <c r="A200">
        <v>361.70211999999998</v>
      </c>
      <c r="B200">
        <v>292.63531</v>
      </c>
    </row>
    <row r="201" spans="1:2" x14ac:dyDescent="0.3">
      <c r="A201">
        <v>362.76596000000001</v>
      </c>
      <c r="B201">
        <v>290.12853999999999</v>
      </c>
    </row>
    <row r="202" spans="1:2" x14ac:dyDescent="0.3">
      <c r="A202">
        <v>363.82977</v>
      </c>
      <c r="B202">
        <v>288.92734000000002</v>
      </c>
    </row>
    <row r="203" spans="1:2" x14ac:dyDescent="0.3">
      <c r="A203">
        <v>364.89362</v>
      </c>
      <c r="B203">
        <v>291.24142000000001</v>
      </c>
    </row>
    <row r="204" spans="1:2" x14ac:dyDescent="0.3">
      <c r="A204">
        <v>365.95746000000003</v>
      </c>
      <c r="B204">
        <v>291.84917999999999</v>
      </c>
    </row>
    <row r="205" spans="1:2" x14ac:dyDescent="0.3">
      <c r="A205">
        <v>367.02127000000002</v>
      </c>
      <c r="B205">
        <v>291.89852999999999</v>
      </c>
    </row>
    <row r="206" spans="1:2" x14ac:dyDescent="0.3">
      <c r="A206">
        <v>368.08510999999999</v>
      </c>
      <c r="B206">
        <v>291.29183999999998</v>
      </c>
    </row>
    <row r="207" spans="1:2" x14ac:dyDescent="0.3">
      <c r="A207">
        <v>369.14893000000001</v>
      </c>
      <c r="B207">
        <v>290.39816000000002</v>
      </c>
    </row>
    <row r="208" spans="1:2" x14ac:dyDescent="0.3">
      <c r="A208">
        <v>370.21276999999998</v>
      </c>
      <c r="B208">
        <v>291.34595000000002</v>
      </c>
    </row>
    <row r="209" spans="1:2" x14ac:dyDescent="0.3">
      <c r="A209">
        <v>371.27658000000002</v>
      </c>
      <c r="B209">
        <v>292.72451999999998</v>
      </c>
    </row>
    <row r="210" spans="1:2" x14ac:dyDescent="0.3">
      <c r="A210">
        <v>372.34041999999999</v>
      </c>
      <c r="B210">
        <v>293.5</v>
      </c>
    </row>
    <row r="211" spans="1:2" x14ac:dyDescent="0.3">
      <c r="A211">
        <v>373.40427</v>
      </c>
      <c r="B211">
        <v>294.71670999999998</v>
      </c>
    </row>
    <row r="212" spans="1:2" x14ac:dyDescent="0.3">
      <c r="A212">
        <v>374.46807999999999</v>
      </c>
      <c r="B212">
        <v>293.68768</v>
      </c>
    </row>
    <row r="213" spans="1:2" x14ac:dyDescent="0.3">
      <c r="A213">
        <v>375.53192000000001</v>
      </c>
      <c r="B213">
        <v>290.20074</v>
      </c>
    </row>
    <row r="214" spans="1:2" x14ac:dyDescent="0.3">
      <c r="A214">
        <v>376.59573</v>
      </c>
      <c r="B214">
        <v>292.17371000000003</v>
      </c>
    </row>
    <row r="215" spans="1:2" x14ac:dyDescent="0.3">
      <c r="A215">
        <v>377.65958000000001</v>
      </c>
      <c r="B215">
        <v>293.80441000000002</v>
      </c>
    </row>
    <row r="216" spans="1:2" x14ac:dyDescent="0.3">
      <c r="A216">
        <v>378.72341999999998</v>
      </c>
      <c r="B216">
        <v>291.16588999999999</v>
      </c>
    </row>
    <row r="217" spans="1:2" x14ac:dyDescent="0.3">
      <c r="A217">
        <v>379.78723000000002</v>
      </c>
      <c r="B217">
        <v>292.30678999999998</v>
      </c>
    </row>
    <row r="218" spans="1:2" x14ac:dyDescent="0.3">
      <c r="A218">
        <v>380.85106999999999</v>
      </c>
      <c r="B218">
        <v>294.95868000000002</v>
      </c>
    </row>
    <row r="219" spans="1:2" x14ac:dyDescent="0.3">
      <c r="A219">
        <v>381.91489000000001</v>
      </c>
      <c r="B219">
        <v>295.98376000000002</v>
      </c>
    </row>
    <row r="220" spans="1:2" x14ac:dyDescent="0.3">
      <c r="A220">
        <v>382.97872999999998</v>
      </c>
      <c r="B220">
        <v>294.97397000000001</v>
      </c>
    </row>
    <row r="221" spans="1:2" x14ac:dyDescent="0.3">
      <c r="A221">
        <v>384.04253999999997</v>
      </c>
      <c r="B221">
        <v>293.91583000000003</v>
      </c>
    </row>
    <row r="222" spans="1:2" x14ac:dyDescent="0.3">
      <c r="A222">
        <v>385.10638</v>
      </c>
      <c r="B222">
        <v>294.60500999999999</v>
      </c>
    </row>
    <row r="223" spans="1:2" x14ac:dyDescent="0.3">
      <c r="A223">
        <v>386.17023</v>
      </c>
      <c r="B223">
        <v>296.78170999999998</v>
      </c>
    </row>
    <row r="224" spans="1:2" x14ac:dyDescent="0.3">
      <c r="A224">
        <v>387.23403999999999</v>
      </c>
      <c r="B224">
        <v>296.58596999999997</v>
      </c>
    </row>
    <row r="225" spans="1:2" x14ac:dyDescent="0.3">
      <c r="A225">
        <v>388.29788000000002</v>
      </c>
      <c r="B225">
        <v>297.8913</v>
      </c>
    </row>
    <row r="226" spans="1:2" x14ac:dyDescent="0.3">
      <c r="A226">
        <v>389.36169000000001</v>
      </c>
      <c r="B226">
        <v>297.30536000000001</v>
      </c>
    </row>
    <row r="227" spans="1:2" x14ac:dyDescent="0.3">
      <c r="A227">
        <v>390.42554000000001</v>
      </c>
      <c r="B227">
        <v>297.58843999999999</v>
      </c>
    </row>
    <row r="228" spans="1:2" x14ac:dyDescent="0.3">
      <c r="A228">
        <v>391.48935</v>
      </c>
      <c r="B228">
        <v>300.12790000000001</v>
      </c>
    </row>
    <row r="229" spans="1:2" x14ac:dyDescent="0.3">
      <c r="A229">
        <v>392.55318999999997</v>
      </c>
      <c r="B229">
        <v>299.80569000000003</v>
      </c>
    </row>
    <row r="230" spans="1:2" x14ac:dyDescent="0.3">
      <c r="A230">
        <v>393.61703</v>
      </c>
      <c r="B230">
        <v>296.36673000000002</v>
      </c>
    </row>
    <row r="231" spans="1:2" x14ac:dyDescent="0.3">
      <c r="A231">
        <v>394.68085000000002</v>
      </c>
      <c r="B231">
        <v>297.46640000000002</v>
      </c>
    </row>
    <row r="232" spans="1:2" x14ac:dyDescent="0.3">
      <c r="A232">
        <v>395.74468999999999</v>
      </c>
      <c r="B232">
        <v>300.11577999999997</v>
      </c>
    </row>
    <row r="233" spans="1:2" x14ac:dyDescent="0.3">
      <c r="A233">
        <v>396.80849999999998</v>
      </c>
      <c r="B233">
        <v>300.39078000000001</v>
      </c>
    </row>
    <row r="234" spans="1:2" x14ac:dyDescent="0.3">
      <c r="A234">
        <v>397.87234000000001</v>
      </c>
      <c r="B234">
        <v>300.57747999999998</v>
      </c>
    </row>
    <row r="235" spans="1:2" x14ac:dyDescent="0.3">
      <c r="A235">
        <v>398.93615999999997</v>
      </c>
      <c r="B235">
        <v>300.47552000000002</v>
      </c>
    </row>
    <row r="236" spans="1:2" x14ac:dyDescent="0.3">
      <c r="A236">
        <v>400</v>
      </c>
      <c r="B236">
        <v>300.99898999999999</v>
      </c>
    </row>
    <row r="237" spans="1:2" x14ac:dyDescent="0.3">
      <c r="A237">
        <v>401.06384000000003</v>
      </c>
      <c r="B237">
        <v>299.96532999999999</v>
      </c>
    </row>
    <row r="238" spans="1:2" x14ac:dyDescent="0.3">
      <c r="A238">
        <v>402.12765999999999</v>
      </c>
      <c r="B238">
        <v>298.65991000000002</v>
      </c>
    </row>
    <row r="239" spans="1:2" x14ac:dyDescent="0.3">
      <c r="A239">
        <v>403.19150000000002</v>
      </c>
      <c r="B239">
        <v>300.40314000000001</v>
      </c>
    </row>
    <row r="240" spans="1:2" x14ac:dyDescent="0.3">
      <c r="A240">
        <v>404.25531000000001</v>
      </c>
      <c r="B240">
        <v>301.22388000000001</v>
      </c>
    </row>
    <row r="241" spans="1:2" x14ac:dyDescent="0.3">
      <c r="A241">
        <v>405.31914999999998</v>
      </c>
      <c r="B241">
        <v>302.36691000000002</v>
      </c>
    </row>
    <row r="242" spans="1:2" x14ac:dyDescent="0.3">
      <c r="A242">
        <v>406.38297</v>
      </c>
      <c r="B242">
        <v>303.22372000000001</v>
      </c>
    </row>
    <row r="243" spans="1:2" x14ac:dyDescent="0.3">
      <c r="A243">
        <v>407.44681000000003</v>
      </c>
      <c r="B243">
        <v>302.76013</v>
      </c>
    </row>
    <row r="244" spans="1:2" x14ac:dyDescent="0.3">
      <c r="A244">
        <v>408.51065</v>
      </c>
      <c r="B244">
        <v>303.41660000000002</v>
      </c>
    </row>
    <row r="245" spans="1:2" x14ac:dyDescent="0.3">
      <c r="A245">
        <v>409.57445999999999</v>
      </c>
      <c r="B245">
        <v>302.88211000000001</v>
      </c>
    </row>
    <row r="246" spans="1:2" x14ac:dyDescent="0.3">
      <c r="A246">
        <v>410.63830999999999</v>
      </c>
      <c r="B246">
        <v>301.45285000000001</v>
      </c>
    </row>
    <row r="247" spans="1:2" x14ac:dyDescent="0.3">
      <c r="A247">
        <v>411.70211999999998</v>
      </c>
      <c r="B247">
        <v>300.66922</v>
      </c>
    </row>
    <row r="248" spans="1:2" x14ac:dyDescent="0.3">
      <c r="A248">
        <v>412.76596000000001</v>
      </c>
      <c r="B248">
        <v>303.68085000000002</v>
      </c>
    </row>
    <row r="249" spans="1:2" x14ac:dyDescent="0.3">
      <c r="A249">
        <v>413.82977</v>
      </c>
      <c r="B249">
        <v>303.35741999999999</v>
      </c>
    </row>
    <row r="250" spans="1:2" x14ac:dyDescent="0.3">
      <c r="A250">
        <v>414.89362</v>
      </c>
      <c r="B250">
        <v>305.48685</v>
      </c>
    </row>
    <row r="251" spans="1:2" x14ac:dyDescent="0.3">
      <c r="A251">
        <v>415.95746000000003</v>
      </c>
      <c r="B251">
        <v>309.43149</v>
      </c>
    </row>
    <row r="252" spans="1:2" x14ac:dyDescent="0.3">
      <c r="A252">
        <v>417.02127000000002</v>
      </c>
      <c r="B252">
        <v>307.22561999999999</v>
      </c>
    </row>
    <row r="253" spans="1:2" x14ac:dyDescent="0.3">
      <c r="A253">
        <v>418.08510999999999</v>
      </c>
      <c r="B253">
        <v>307.67403999999999</v>
      </c>
    </row>
    <row r="254" spans="1:2" x14ac:dyDescent="0.3">
      <c r="A254">
        <v>419.14893000000001</v>
      </c>
      <c r="B254">
        <v>309.71033</v>
      </c>
    </row>
    <row r="255" spans="1:2" x14ac:dyDescent="0.3">
      <c r="A255">
        <v>420.21276999999998</v>
      </c>
      <c r="B255">
        <v>312.69992000000002</v>
      </c>
    </row>
    <row r="256" spans="1:2" x14ac:dyDescent="0.3">
      <c r="A256">
        <v>421.27658000000002</v>
      </c>
      <c r="B256">
        <v>314.40645999999998</v>
      </c>
    </row>
    <row r="257" spans="1:2" x14ac:dyDescent="0.3">
      <c r="A257">
        <v>422.34041999999999</v>
      </c>
      <c r="B257">
        <v>311.74453999999997</v>
      </c>
    </row>
    <row r="258" spans="1:2" x14ac:dyDescent="0.3">
      <c r="A258">
        <v>423.40427</v>
      </c>
      <c r="B258">
        <v>313.39242999999999</v>
      </c>
    </row>
    <row r="259" spans="1:2" x14ac:dyDescent="0.3">
      <c r="A259">
        <v>424.46807999999999</v>
      </c>
      <c r="B259">
        <v>310.22559000000001</v>
      </c>
    </row>
    <row r="260" spans="1:2" x14ac:dyDescent="0.3">
      <c r="A260">
        <v>425.53192000000001</v>
      </c>
      <c r="B260">
        <v>313.26778999999999</v>
      </c>
    </row>
    <row r="261" spans="1:2" x14ac:dyDescent="0.3">
      <c r="A261">
        <v>426.59573</v>
      </c>
      <c r="B261">
        <v>312.67932000000002</v>
      </c>
    </row>
    <row r="262" spans="1:2" x14ac:dyDescent="0.3">
      <c r="A262">
        <v>427.65958000000001</v>
      </c>
      <c r="B262">
        <v>311.78460999999999</v>
      </c>
    </row>
    <row r="263" spans="1:2" x14ac:dyDescent="0.3">
      <c r="A263">
        <v>428.72341999999998</v>
      </c>
      <c r="B263">
        <v>312.94821000000002</v>
      </c>
    </row>
    <row r="264" spans="1:2" x14ac:dyDescent="0.3">
      <c r="A264">
        <v>429.78723000000002</v>
      </c>
      <c r="B264">
        <v>313.91176999999999</v>
      </c>
    </row>
    <row r="265" spans="1:2" x14ac:dyDescent="0.3">
      <c r="A265">
        <v>430.85106999999999</v>
      </c>
      <c r="B265">
        <v>314.01019000000002</v>
      </c>
    </row>
    <row r="266" spans="1:2" x14ac:dyDescent="0.3">
      <c r="A266">
        <v>431.91489000000001</v>
      </c>
      <c r="B266">
        <v>313.37099999999998</v>
      </c>
    </row>
    <row r="267" spans="1:2" x14ac:dyDescent="0.3">
      <c r="A267">
        <v>432.97872999999998</v>
      </c>
      <c r="B267">
        <v>316.01440000000002</v>
      </c>
    </row>
    <row r="268" spans="1:2" x14ac:dyDescent="0.3">
      <c r="A268">
        <v>434.04253999999997</v>
      </c>
      <c r="B268">
        <v>314.28820999999999</v>
      </c>
    </row>
    <row r="269" spans="1:2" x14ac:dyDescent="0.3">
      <c r="A269">
        <v>435.10638</v>
      </c>
      <c r="B269">
        <v>315.95492999999999</v>
      </c>
    </row>
    <row r="270" spans="1:2" x14ac:dyDescent="0.3">
      <c r="A270">
        <v>436.17023</v>
      </c>
      <c r="B270">
        <v>317.57080000000002</v>
      </c>
    </row>
    <row r="271" spans="1:2" x14ac:dyDescent="0.3">
      <c r="A271">
        <v>437.23403999999999</v>
      </c>
      <c r="B271">
        <v>317.46514999999999</v>
      </c>
    </row>
    <row r="272" spans="1:2" x14ac:dyDescent="0.3">
      <c r="A272">
        <v>438.29788000000002</v>
      </c>
      <c r="B272">
        <v>316.54662999999999</v>
      </c>
    </row>
    <row r="273" spans="1:2" x14ac:dyDescent="0.3">
      <c r="A273">
        <v>439.36169000000001</v>
      </c>
      <c r="B273">
        <v>319.42766999999998</v>
      </c>
    </row>
    <row r="274" spans="1:2" x14ac:dyDescent="0.3">
      <c r="A274">
        <v>440.42554000000001</v>
      </c>
      <c r="B274">
        <v>315.48117000000002</v>
      </c>
    </row>
    <row r="275" spans="1:2" x14ac:dyDescent="0.3">
      <c r="A275">
        <v>441.48935</v>
      </c>
      <c r="B275">
        <v>315.95569</v>
      </c>
    </row>
    <row r="276" spans="1:2" x14ac:dyDescent="0.3">
      <c r="A276">
        <v>442.55318999999997</v>
      </c>
      <c r="B276">
        <v>319.07641999999998</v>
      </c>
    </row>
    <row r="277" spans="1:2" x14ac:dyDescent="0.3">
      <c r="A277">
        <v>443.61703</v>
      </c>
      <c r="B277">
        <v>315.84976</v>
      </c>
    </row>
    <row r="278" spans="1:2" x14ac:dyDescent="0.3">
      <c r="A278">
        <v>444.68085000000002</v>
      </c>
      <c r="B278">
        <v>314.76522999999997</v>
      </c>
    </row>
    <row r="279" spans="1:2" x14ac:dyDescent="0.3">
      <c r="A279">
        <v>445.74468999999999</v>
      </c>
      <c r="B279">
        <v>319.94342</v>
      </c>
    </row>
    <row r="280" spans="1:2" x14ac:dyDescent="0.3">
      <c r="A280">
        <v>446.80849999999998</v>
      </c>
      <c r="B280">
        <v>314.07294000000002</v>
      </c>
    </row>
    <row r="281" spans="1:2" x14ac:dyDescent="0.3">
      <c r="A281">
        <v>447.87234000000001</v>
      </c>
      <c r="B281">
        <v>320.60079999999999</v>
      </c>
    </row>
    <row r="282" spans="1:2" x14ac:dyDescent="0.3">
      <c r="A282">
        <v>448.93615999999997</v>
      </c>
      <c r="B282">
        <v>322.18106</v>
      </c>
    </row>
    <row r="283" spans="1:2" x14ac:dyDescent="0.3">
      <c r="A283">
        <v>450</v>
      </c>
      <c r="B283">
        <v>321.72266000000002</v>
      </c>
    </row>
    <row r="284" spans="1:2" x14ac:dyDescent="0.3">
      <c r="A284">
        <v>451.06384000000003</v>
      </c>
      <c r="B284">
        <v>325.71206999999998</v>
      </c>
    </row>
    <row r="285" spans="1:2" x14ac:dyDescent="0.3">
      <c r="A285">
        <v>452.12765999999999</v>
      </c>
      <c r="B285">
        <v>325.01024999999998</v>
      </c>
    </row>
    <row r="286" spans="1:2" x14ac:dyDescent="0.3">
      <c r="A286">
        <v>453.19150000000002</v>
      </c>
      <c r="B286">
        <v>323.77109000000002</v>
      </c>
    </row>
    <row r="287" spans="1:2" x14ac:dyDescent="0.3">
      <c r="A287">
        <v>454.25531000000001</v>
      </c>
      <c r="B287">
        <v>330.35599000000002</v>
      </c>
    </row>
    <row r="288" spans="1:2" x14ac:dyDescent="0.3">
      <c r="A288">
        <v>455.31914999999998</v>
      </c>
      <c r="B288">
        <v>329.04836999999998</v>
      </c>
    </row>
    <row r="289" spans="1:2" x14ac:dyDescent="0.3">
      <c r="A289">
        <v>456.38297</v>
      </c>
      <c r="B289">
        <v>331.33742999999998</v>
      </c>
    </row>
    <row r="290" spans="1:2" x14ac:dyDescent="0.3">
      <c r="A290">
        <v>457.44681000000003</v>
      </c>
      <c r="B290">
        <v>331.25506999999999</v>
      </c>
    </row>
    <row r="291" spans="1:2" x14ac:dyDescent="0.3">
      <c r="A291">
        <v>458.51065</v>
      </c>
      <c r="B291">
        <v>334.84726000000001</v>
      </c>
    </row>
    <row r="292" spans="1:2" x14ac:dyDescent="0.3">
      <c r="A292">
        <v>459.57445999999999</v>
      </c>
      <c r="B292">
        <v>339.80838</v>
      </c>
    </row>
    <row r="293" spans="1:2" x14ac:dyDescent="0.3">
      <c r="A293">
        <v>460.63830999999999</v>
      </c>
      <c r="B293">
        <v>345.1825</v>
      </c>
    </row>
    <row r="294" spans="1:2" x14ac:dyDescent="0.3">
      <c r="A294">
        <v>461.70211999999998</v>
      </c>
      <c r="B294">
        <v>354.09528</v>
      </c>
    </row>
    <row r="295" spans="1:2" x14ac:dyDescent="0.3">
      <c r="A295">
        <v>462.76596000000001</v>
      </c>
      <c r="B295">
        <v>364.66649999999998</v>
      </c>
    </row>
    <row r="296" spans="1:2" x14ac:dyDescent="0.3">
      <c r="A296">
        <v>463.82977</v>
      </c>
      <c r="B296">
        <v>373.11047000000002</v>
      </c>
    </row>
    <row r="297" spans="1:2" x14ac:dyDescent="0.3">
      <c r="A297">
        <v>464.89362</v>
      </c>
      <c r="B297">
        <v>377.13427999999999</v>
      </c>
    </row>
    <row r="298" spans="1:2" x14ac:dyDescent="0.3">
      <c r="A298">
        <v>465.95746000000003</v>
      </c>
      <c r="B298">
        <v>376.44968</v>
      </c>
    </row>
    <row r="299" spans="1:2" x14ac:dyDescent="0.3">
      <c r="A299">
        <v>467.02127000000002</v>
      </c>
      <c r="B299">
        <v>374.11779999999999</v>
      </c>
    </row>
    <row r="300" spans="1:2" x14ac:dyDescent="0.3">
      <c r="A300">
        <v>468.08510999999999</v>
      </c>
      <c r="B300">
        <v>367.09285999999997</v>
      </c>
    </row>
    <row r="301" spans="1:2" x14ac:dyDescent="0.3">
      <c r="A301">
        <v>469.14893000000001</v>
      </c>
      <c r="B301">
        <v>352.94150000000002</v>
      </c>
    </row>
    <row r="302" spans="1:2" x14ac:dyDescent="0.3">
      <c r="A302">
        <v>470.21276999999998</v>
      </c>
      <c r="B302">
        <v>345.29665999999997</v>
      </c>
    </row>
    <row r="303" spans="1:2" x14ac:dyDescent="0.3">
      <c r="A303">
        <v>471.27658000000002</v>
      </c>
      <c r="B303">
        <v>344.53701999999998</v>
      </c>
    </row>
    <row r="304" spans="1:2" x14ac:dyDescent="0.3">
      <c r="A304">
        <v>472.34041999999999</v>
      </c>
      <c r="B304">
        <v>342.49005</v>
      </c>
    </row>
    <row r="305" spans="1:2" x14ac:dyDescent="0.3">
      <c r="A305">
        <v>473.40427</v>
      </c>
      <c r="B305">
        <v>337.63299999999998</v>
      </c>
    </row>
    <row r="306" spans="1:2" x14ac:dyDescent="0.3">
      <c r="A306">
        <v>474.46807999999999</v>
      </c>
      <c r="B306">
        <v>333.03737999999998</v>
      </c>
    </row>
    <row r="307" spans="1:2" x14ac:dyDescent="0.3">
      <c r="A307">
        <v>475.53192000000001</v>
      </c>
      <c r="B307">
        <v>333.60455000000002</v>
      </c>
    </row>
    <row r="308" spans="1:2" x14ac:dyDescent="0.3">
      <c r="A308">
        <v>476.59573</v>
      </c>
      <c r="B308">
        <v>330.62686000000002</v>
      </c>
    </row>
    <row r="309" spans="1:2" x14ac:dyDescent="0.3">
      <c r="A309">
        <v>477.65958000000001</v>
      </c>
      <c r="B309">
        <v>328.82153</v>
      </c>
    </row>
    <row r="310" spans="1:2" x14ac:dyDescent="0.3">
      <c r="A310">
        <v>478.72341999999998</v>
      </c>
      <c r="B310">
        <v>331.31270999999998</v>
      </c>
    </row>
    <row r="311" spans="1:2" x14ac:dyDescent="0.3">
      <c r="A311">
        <v>479.78723000000002</v>
      </c>
      <c r="B311">
        <v>327.62912</v>
      </c>
    </row>
    <row r="312" spans="1:2" x14ac:dyDescent="0.3">
      <c r="A312">
        <v>480.85106999999999</v>
      </c>
      <c r="B312">
        <v>327.50241</v>
      </c>
    </row>
    <row r="313" spans="1:2" x14ac:dyDescent="0.3">
      <c r="A313">
        <v>481.91489000000001</v>
      </c>
      <c r="B313">
        <v>327.53503000000001</v>
      </c>
    </row>
    <row r="314" spans="1:2" x14ac:dyDescent="0.3">
      <c r="A314">
        <v>482.97872999999998</v>
      </c>
      <c r="B314">
        <v>328.69470000000001</v>
      </c>
    </row>
    <row r="315" spans="1:2" x14ac:dyDescent="0.3">
      <c r="A315">
        <v>484.04253999999997</v>
      </c>
      <c r="B315">
        <v>328.37783999999999</v>
      </c>
    </row>
    <row r="316" spans="1:2" x14ac:dyDescent="0.3">
      <c r="A316">
        <v>485.10638</v>
      </c>
      <c r="B316">
        <v>328.11471999999998</v>
      </c>
    </row>
    <row r="317" spans="1:2" x14ac:dyDescent="0.3">
      <c r="A317">
        <v>486.17023</v>
      </c>
      <c r="B317">
        <v>328.97552000000002</v>
      </c>
    </row>
    <row r="318" spans="1:2" x14ac:dyDescent="0.3">
      <c r="A318">
        <v>487.23403999999999</v>
      </c>
      <c r="B318">
        <v>326.66241000000002</v>
      </c>
    </row>
    <row r="319" spans="1:2" x14ac:dyDescent="0.3">
      <c r="A319">
        <v>488.29788000000002</v>
      </c>
      <c r="B319">
        <v>325.6474</v>
      </c>
    </row>
    <row r="320" spans="1:2" x14ac:dyDescent="0.3">
      <c r="A320">
        <v>489.36169000000001</v>
      </c>
      <c r="B320">
        <v>326.53528</v>
      </c>
    </row>
    <row r="321" spans="1:2" x14ac:dyDescent="0.3">
      <c r="A321">
        <v>490.42554000000001</v>
      </c>
      <c r="B321">
        <v>328.39929000000001</v>
      </c>
    </row>
    <row r="322" spans="1:2" x14ac:dyDescent="0.3">
      <c r="A322">
        <v>491.48935</v>
      </c>
      <c r="B322">
        <v>325.90656000000001</v>
      </c>
    </row>
    <row r="323" spans="1:2" x14ac:dyDescent="0.3">
      <c r="A323">
        <v>492.55318999999997</v>
      </c>
      <c r="B323">
        <v>329.09982000000002</v>
      </c>
    </row>
    <row r="324" spans="1:2" x14ac:dyDescent="0.3">
      <c r="A324">
        <v>493.61703</v>
      </c>
      <c r="B324">
        <v>326.94305000000003</v>
      </c>
    </row>
    <row r="325" spans="1:2" x14ac:dyDescent="0.3">
      <c r="A325">
        <v>494.68085000000002</v>
      </c>
      <c r="B325">
        <v>325.75731999999999</v>
      </c>
    </row>
    <row r="326" spans="1:2" x14ac:dyDescent="0.3">
      <c r="A326">
        <v>495.74468999999999</v>
      </c>
      <c r="B326">
        <v>331.51488999999998</v>
      </c>
    </row>
    <row r="327" spans="1:2" x14ac:dyDescent="0.3">
      <c r="A327">
        <v>496.80849999999998</v>
      </c>
      <c r="B327">
        <v>330.47208000000001</v>
      </c>
    </row>
    <row r="328" spans="1:2" x14ac:dyDescent="0.3">
      <c r="A328">
        <v>497.87234000000001</v>
      </c>
      <c r="B328">
        <v>331.08704</v>
      </c>
    </row>
    <row r="329" spans="1:2" x14ac:dyDescent="0.3">
      <c r="A329">
        <v>498.93615999999997</v>
      </c>
      <c r="B329">
        <v>328.76172000000003</v>
      </c>
    </row>
    <row r="330" spans="1:2" x14ac:dyDescent="0.3">
      <c r="A330">
        <v>500</v>
      </c>
      <c r="B330">
        <v>331.46469000000002</v>
      </c>
    </row>
    <row r="331" spans="1:2" x14ac:dyDescent="0.3">
      <c r="A331">
        <v>501.06384000000003</v>
      </c>
      <c r="B331">
        <v>327.49932999999999</v>
      </c>
    </row>
    <row r="332" spans="1:2" x14ac:dyDescent="0.3">
      <c r="A332">
        <v>502.12765999999999</v>
      </c>
      <c r="B332">
        <v>333.43857000000003</v>
      </c>
    </row>
    <row r="333" spans="1:2" x14ac:dyDescent="0.3">
      <c r="A333">
        <v>503.19150000000002</v>
      </c>
      <c r="B333">
        <v>333.68356</v>
      </c>
    </row>
    <row r="334" spans="1:2" x14ac:dyDescent="0.3">
      <c r="A334">
        <v>504.25531000000001</v>
      </c>
      <c r="B334">
        <v>333.05907999999999</v>
      </c>
    </row>
    <row r="335" spans="1:2" x14ac:dyDescent="0.3">
      <c r="A335">
        <v>505.31914999999998</v>
      </c>
      <c r="B335">
        <v>333.04196000000002</v>
      </c>
    </row>
    <row r="336" spans="1:2" x14ac:dyDescent="0.3">
      <c r="A336">
        <v>506.38297</v>
      </c>
      <c r="B336">
        <v>334.24561</v>
      </c>
    </row>
    <row r="337" spans="1:2" x14ac:dyDescent="0.3">
      <c r="A337">
        <v>507.44681000000003</v>
      </c>
      <c r="B337">
        <v>330.42487</v>
      </c>
    </row>
    <row r="338" spans="1:2" x14ac:dyDescent="0.3">
      <c r="A338">
        <v>508.51065</v>
      </c>
      <c r="B338">
        <v>331.02402000000001</v>
      </c>
    </row>
    <row r="339" spans="1:2" x14ac:dyDescent="0.3">
      <c r="A339">
        <v>509.57445999999999</v>
      </c>
      <c r="B339">
        <v>330.77307000000002</v>
      </c>
    </row>
    <row r="340" spans="1:2" x14ac:dyDescent="0.3">
      <c r="A340">
        <v>510.63830999999999</v>
      </c>
      <c r="B340">
        <v>327.72217000000001</v>
      </c>
    </row>
    <row r="341" spans="1:2" x14ac:dyDescent="0.3">
      <c r="A341">
        <v>511.70211999999998</v>
      </c>
      <c r="B341">
        <v>329.74216000000001</v>
      </c>
    </row>
    <row r="342" spans="1:2" x14ac:dyDescent="0.3">
      <c r="A342">
        <v>512.76593000000003</v>
      </c>
      <c r="B342">
        <v>332.94116000000002</v>
      </c>
    </row>
    <row r="343" spans="1:2" x14ac:dyDescent="0.3">
      <c r="A343">
        <v>513.82977000000005</v>
      </c>
      <c r="B343">
        <v>335.09859999999998</v>
      </c>
    </row>
    <row r="344" spans="1:2" x14ac:dyDescent="0.3">
      <c r="A344">
        <v>514.89362000000006</v>
      </c>
      <c r="B344">
        <v>332.41937000000001</v>
      </c>
    </row>
    <row r="345" spans="1:2" x14ac:dyDescent="0.3">
      <c r="A345">
        <v>515.95745999999997</v>
      </c>
      <c r="B345">
        <v>335.45441</v>
      </c>
    </row>
    <row r="346" spans="1:2" x14ac:dyDescent="0.3">
      <c r="A346">
        <v>517.0213</v>
      </c>
      <c r="B346">
        <v>330.99811</v>
      </c>
    </row>
    <row r="347" spans="1:2" x14ac:dyDescent="0.3">
      <c r="A347">
        <v>518.08507999999995</v>
      </c>
      <c r="B347">
        <v>328.36011000000002</v>
      </c>
    </row>
    <row r="348" spans="1:2" x14ac:dyDescent="0.3">
      <c r="A348">
        <v>519.14892999999995</v>
      </c>
      <c r="B348">
        <v>331.21105999999997</v>
      </c>
    </row>
    <row r="349" spans="1:2" x14ac:dyDescent="0.3">
      <c r="A349">
        <v>520.21276999999998</v>
      </c>
      <c r="B349">
        <v>334.64382999999998</v>
      </c>
    </row>
    <row r="350" spans="1:2" x14ac:dyDescent="0.3">
      <c r="A350">
        <v>521.27661000000001</v>
      </c>
      <c r="B350">
        <v>335.50409000000002</v>
      </c>
    </row>
    <row r="351" spans="1:2" x14ac:dyDescent="0.3">
      <c r="A351">
        <v>522.34045000000003</v>
      </c>
      <c r="B351">
        <v>333.36806999999999</v>
      </c>
    </row>
    <row r="352" spans="1:2" x14ac:dyDescent="0.3">
      <c r="A352">
        <v>523.40423999999996</v>
      </c>
      <c r="B352">
        <v>332.65964000000002</v>
      </c>
    </row>
    <row r="353" spans="1:2" x14ac:dyDescent="0.3">
      <c r="A353">
        <v>524.46807999999999</v>
      </c>
      <c r="B353">
        <v>333.63422000000003</v>
      </c>
    </row>
    <row r="354" spans="1:2" x14ac:dyDescent="0.3">
      <c r="A354">
        <v>525.53192000000001</v>
      </c>
      <c r="B354">
        <v>332.93677000000002</v>
      </c>
    </row>
    <row r="355" spans="1:2" x14ac:dyDescent="0.3">
      <c r="A355">
        <v>526.59576000000004</v>
      </c>
      <c r="B355">
        <v>329.64794999999998</v>
      </c>
    </row>
    <row r="356" spans="1:2" x14ac:dyDescent="0.3">
      <c r="A356">
        <v>527.65954999999997</v>
      </c>
      <c r="B356">
        <v>330.03339</v>
      </c>
    </row>
    <row r="357" spans="1:2" x14ac:dyDescent="0.3">
      <c r="A357">
        <v>528.72338999999999</v>
      </c>
      <c r="B357">
        <v>331.60647999999998</v>
      </c>
    </row>
    <row r="358" spans="1:2" x14ac:dyDescent="0.3">
      <c r="A358">
        <v>529.78723000000002</v>
      </c>
      <c r="B358">
        <v>331.64483999999999</v>
      </c>
    </row>
    <row r="359" spans="1:2" x14ac:dyDescent="0.3">
      <c r="A359">
        <v>530.85107000000005</v>
      </c>
      <c r="B359">
        <v>332.93445000000003</v>
      </c>
    </row>
    <row r="360" spans="1:2" x14ac:dyDescent="0.3">
      <c r="A360">
        <v>531.91492000000005</v>
      </c>
      <c r="B360">
        <v>335.30077999999997</v>
      </c>
    </row>
    <row r="361" spans="1:2" x14ac:dyDescent="0.3">
      <c r="A361">
        <v>532.9787</v>
      </c>
      <c r="B361">
        <v>334.92827999999997</v>
      </c>
    </row>
    <row r="362" spans="1:2" x14ac:dyDescent="0.3">
      <c r="A362">
        <v>534.04254000000003</v>
      </c>
      <c r="B362">
        <v>333.95287999999999</v>
      </c>
    </row>
    <row r="363" spans="1:2" x14ac:dyDescent="0.3">
      <c r="A363">
        <v>535.10637999999994</v>
      </c>
      <c r="B363">
        <v>333.74426</v>
      </c>
    </row>
    <row r="364" spans="1:2" x14ac:dyDescent="0.3">
      <c r="A364">
        <v>536.17022999999995</v>
      </c>
      <c r="B364">
        <v>334.01265999999998</v>
      </c>
    </row>
    <row r="365" spans="1:2" x14ac:dyDescent="0.3">
      <c r="A365">
        <v>537.23406999999997</v>
      </c>
      <c r="B365">
        <v>336.86995999999999</v>
      </c>
    </row>
    <row r="366" spans="1:2" x14ac:dyDescent="0.3">
      <c r="A366">
        <v>538.29785000000004</v>
      </c>
      <c r="B366">
        <v>337.5</v>
      </c>
    </row>
    <row r="367" spans="1:2" x14ac:dyDescent="0.3">
      <c r="A367">
        <v>539.36168999999995</v>
      </c>
      <c r="B367">
        <v>339.95737000000003</v>
      </c>
    </row>
    <row r="368" spans="1:2" x14ac:dyDescent="0.3">
      <c r="A368">
        <v>540.42553999999996</v>
      </c>
      <c r="B368">
        <v>340.02965999999998</v>
      </c>
    </row>
    <row r="369" spans="1:2" x14ac:dyDescent="0.3">
      <c r="A369">
        <v>541.48937999999998</v>
      </c>
      <c r="B369">
        <v>335.33260999999999</v>
      </c>
    </row>
    <row r="370" spans="1:2" x14ac:dyDescent="0.3">
      <c r="A370">
        <v>542.55316000000005</v>
      </c>
      <c r="B370">
        <v>337.64821999999998</v>
      </c>
    </row>
    <row r="371" spans="1:2" x14ac:dyDescent="0.3">
      <c r="A371">
        <v>543.61699999999996</v>
      </c>
      <c r="B371">
        <v>335.26488999999998</v>
      </c>
    </row>
    <row r="372" spans="1:2" x14ac:dyDescent="0.3">
      <c r="A372">
        <v>544.68084999999996</v>
      </c>
      <c r="B372">
        <v>339.91525000000001</v>
      </c>
    </row>
    <row r="373" spans="1:2" x14ac:dyDescent="0.3">
      <c r="A373">
        <v>545.74468999999999</v>
      </c>
      <c r="B373">
        <v>339.06328999999999</v>
      </c>
    </row>
    <row r="374" spans="1:2" x14ac:dyDescent="0.3">
      <c r="A374">
        <v>546.80853000000002</v>
      </c>
      <c r="B374">
        <v>337.28134</v>
      </c>
    </row>
    <row r="375" spans="1:2" x14ac:dyDescent="0.3">
      <c r="A375">
        <v>547.87230999999997</v>
      </c>
      <c r="B375">
        <v>340.28809000000001</v>
      </c>
    </row>
    <row r="376" spans="1:2" x14ac:dyDescent="0.3">
      <c r="A376">
        <v>548.93615999999997</v>
      </c>
      <c r="B376">
        <v>337.25150000000002</v>
      </c>
    </row>
    <row r="377" spans="1:2" x14ac:dyDescent="0.3">
      <c r="A377">
        <v>550</v>
      </c>
      <c r="B377">
        <v>340.01720999999998</v>
      </c>
    </row>
    <row r="378" spans="1:2" x14ac:dyDescent="0.3">
      <c r="A378">
        <v>551.06384000000003</v>
      </c>
      <c r="B378">
        <v>338.30191000000002</v>
      </c>
    </row>
    <row r="379" spans="1:2" x14ac:dyDescent="0.3">
      <c r="A379">
        <v>552.12769000000003</v>
      </c>
      <c r="B379">
        <v>336.28228999999999</v>
      </c>
    </row>
    <row r="380" spans="1:2" x14ac:dyDescent="0.3">
      <c r="A380">
        <v>553.19146999999998</v>
      </c>
      <c r="B380">
        <v>337.97501</v>
      </c>
    </row>
    <row r="381" spans="1:2" x14ac:dyDescent="0.3">
      <c r="A381">
        <v>554.25531000000001</v>
      </c>
      <c r="B381">
        <v>330.81704999999999</v>
      </c>
    </row>
    <row r="382" spans="1:2" x14ac:dyDescent="0.3">
      <c r="A382">
        <v>555.31915000000004</v>
      </c>
      <c r="B382">
        <v>335.56882000000002</v>
      </c>
    </row>
    <row r="383" spans="1:2" x14ac:dyDescent="0.3">
      <c r="A383">
        <v>556.38300000000004</v>
      </c>
      <c r="B383">
        <v>338.23595999999998</v>
      </c>
    </row>
    <row r="384" spans="1:2" x14ac:dyDescent="0.3">
      <c r="A384">
        <v>557.44683999999995</v>
      </c>
      <c r="B384">
        <v>337.90676999999999</v>
      </c>
    </row>
    <row r="385" spans="1:2" x14ac:dyDescent="0.3">
      <c r="A385">
        <v>558.51062000000002</v>
      </c>
      <c r="B385">
        <v>339.14120000000003</v>
      </c>
    </row>
    <row r="386" spans="1:2" x14ac:dyDescent="0.3">
      <c r="A386">
        <v>559.57446000000004</v>
      </c>
      <c r="B386">
        <v>340.21771000000001</v>
      </c>
    </row>
    <row r="387" spans="1:2" x14ac:dyDescent="0.3">
      <c r="A387">
        <v>560.63831000000005</v>
      </c>
      <c r="B387">
        <v>337.37484999999998</v>
      </c>
    </row>
    <row r="388" spans="1:2" x14ac:dyDescent="0.3">
      <c r="A388">
        <v>561.70214999999996</v>
      </c>
      <c r="B388">
        <v>339.49734000000001</v>
      </c>
    </row>
    <row r="389" spans="1:2" x14ac:dyDescent="0.3">
      <c r="A389">
        <v>562.76593000000003</v>
      </c>
      <c r="B389">
        <v>338.90012000000002</v>
      </c>
    </row>
    <row r="390" spans="1:2" x14ac:dyDescent="0.3">
      <c r="A390">
        <v>563.82977000000005</v>
      </c>
      <c r="B390">
        <v>339.27175999999997</v>
      </c>
    </row>
    <row r="391" spans="1:2" x14ac:dyDescent="0.3">
      <c r="A391">
        <v>564.89362000000006</v>
      </c>
      <c r="B391">
        <v>338.75792999999999</v>
      </c>
    </row>
    <row r="392" spans="1:2" x14ac:dyDescent="0.3">
      <c r="A392">
        <v>565.95745999999997</v>
      </c>
      <c r="B392">
        <v>339.25200999999998</v>
      </c>
    </row>
    <row r="393" spans="1:2" x14ac:dyDescent="0.3">
      <c r="A393">
        <v>567.0213</v>
      </c>
      <c r="B393">
        <v>338.04050000000001</v>
      </c>
    </row>
    <row r="394" spans="1:2" x14ac:dyDescent="0.3">
      <c r="A394">
        <v>568.08507999999995</v>
      </c>
      <c r="B394">
        <v>336.13458000000003</v>
      </c>
    </row>
    <row r="395" spans="1:2" x14ac:dyDescent="0.3">
      <c r="A395">
        <v>569.14892999999995</v>
      </c>
      <c r="B395">
        <v>337.48421999999999</v>
      </c>
    </row>
    <row r="396" spans="1:2" x14ac:dyDescent="0.3">
      <c r="A396">
        <v>570.21276999999998</v>
      </c>
      <c r="B396">
        <v>342.02728000000002</v>
      </c>
    </row>
    <row r="397" spans="1:2" x14ac:dyDescent="0.3">
      <c r="A397">
        <v>571.27661000000001</v>
      </c>
      <c r="B397">
        <v>338.37851000000001</v>
      </c>
    </row>
    <row r="398" spans="1:2" x14ac:dyDescent="0.3">
      <c r="A398">
        <v>572.34045000000003</v>
      </c>
      <c r="B398">
        <v>334.83762000000002</v>
      </c>
    </row>
    <row r="399" spans="1:2" x14ac:dyDescent="0.3">
      <c r="A399">
        <v>573.40423999999996</v>
      </c>
      <c r="B399">
        <v>336.96143000000001</v>
      </c>
    </row>
    <row r="400" spans="1:2" x14ac:dyDescent="0.3">
      <c r="A400">
        <v>574.46807999999999</v>
      </c>
      <c r="B400">
        <v>339.80840999999998</v>
      </c>
    </row>
    <row r="401" spans="1:2" x14ac:dyDescent="0.3">
      <c r="A401">
        <v>575.53192000000001</v>
      </c>
      <c r="B401">
        <v>335.33954</v>
      </c>
    </row>
    <row r="402" spans="1:2" x14ac:dyDescent="0.3">
      <c r="A402">
        <v>576.59576000000004</v>
      </c>
      <c r="B402">
        <v>342.20071000000002</v>
      </c>
    </row>
    <row r="403" spans="1:2" x14ac:dyDescent="0.3">
      <c r="A403">
        <v>577.65954999999997</v>
      </c>
      <c r="B403">
        <v>339.43072999999998</v>
      </c>
    </row>
    <row r="404" spans="1:2" x14ac:dyDescent="0.3">
      <c r="A404">
        <v>578.72338999999999</v>
      </c>
      <c r="B404">
        <v>338.77094</v>
      </c>
    </row>
    <row r="405" spans="1:2" x14ac:dyDescent="0.3">
      <c r="A405">
        <v>579.78723000000002</v>
      </c>
      <c r="B405">
        <v>344.33765</v>
      </c>
    </row>
    <row r="406" spans="1:2" x14ac:dyDescent="0.3">
      <c r="A406">
        <v>580.85107000000005</v>
      </c>
      <c r="B406">
        <v>342.35937999999999</v>
      </c>
    </row>
    <row r="407" spans="1:2" x14ac:dyDescent="0.3">
      <c r="A407">
        <v>581.91492000000005</v>
      </c>
      <c r="B407">
        <v>338.06171000000001</v>
      </c>
    </row>
    <row r="408" spans="1:2" x14ac:dyDescent="0.3">
      <c r="A408">
        <v>582.9787</v>
      </c>
      <c r="B408">
        <v>339.23354999999998</v>
      </c>
    </row>
    <row r="409" spans="1:2" x14ac:dyDescent="0.3">
      <c r="A409">
        <v>584.04254000000003</v>
      </c>
      <c r="B409">
        <v>341.94589000000002</v>
      </c>
    </row>
    <row r="410" spans="1:2" x14ac:dyDescent="0.3">
      <c r="A410">
        <v>585.10637999999994</v>
      </c>
      <c r="B410">
        <v>340.47311000000002</v>
      </c>
    </row>
    <row r="411" spans="1:2" x14ac:dyDescent="0.3">
      <c r="A411">
        <v>586.17022999999995</v>
      </c>
      <c r="B411">
        <v>340.92840999999999</v>
      </c>
    </row>
    <row r="412" spans="1:2" x14ac:dyDescent="0.3">
      <c r="A412">
        <v>587.23406999999997</v>
      </c>
      <c r="B412">
        <v>345.09652999999997</v>
      </c>
    </row>
    <row r="413" spans="1:2" x14ac:dyDescent="0.3">
      <c r="A413">
        <v>588.29785000000004</v>
      </c>
      <c r="B413">
        <v>343.44765999999998</v>
      </c>
    </row>
    <row r="414" spans="1:2" x14ac:dyDescent="0.3">
      <c r="A414">
        <v>589.36168999999995</v>
      </c>
      <c r="B414">
        <v>339.72946000000002</v>
      </c>
    </row>
    <row r="415" spans="1:2" x14ac:dyDescent="0.3">
      <c r="A415">
        <v>590.42553999999996</v>
      </c>
      <c r="B415">
        <v>341.38033999999999</v>
      </c>
    </row>
    <row r="416" spans="1:2" x14ac:dyDescent="0.3">
      <c r="A416">
        <v>591.48937999999998</v>
      </c>
      <c r="B416">
        <v>340.86093</v>
      </c>
    </row>
    <row r="417" spans="1:2" x14ac:dyDescent="0.3">
      <c r="A417">
        <v>592.55316000000005</v>
      </c>
      <c r="B417">
        <v>340.05624</v>
      </c>
    </row>
    <row r="418" spans="1:2" x14ac:dyDescent="0.3">
      <c r="A418">
        <v>593.61699999999996</v>
      </c>
      <c r="B418">
        <v>341.28438999999997</v>
      </c>
    </row>
    <row r="419" spans="1:2" x14ac:dyDescent="0.3">
      <c r="A419">
        <v>594.68084999999996</v>
      </c>
      <c r="B419">
        <v>343.78973000000002</v>
      </c>
    </row>
    <row r="420" spans="1:2" x14ac:dyDescent="0.3">
      <c r="A420">
        <v>595.74468999999999</v>
      </c>
      <c r="B420">
        <v>346.11876999999998</v>
      </c>
    </row>
    <row r="421" spans="1:2" x14ac:dyDescent="0.3">
      <c r="A421">
        <v>596.80853000000002</v>
      </c>
      <c r="B421">
        <v>340.04376000000002</v>
      </c>
    </row>
    <row r="422" spans="1:2" x14ac:dyDescent="0.3">
      <c r="A422">
        <v>597.87230999999997</v>
      </c>
      <c r="B422">
        <v>341.94708000000003</v>
      </c>
    </row>
    <row r="423" spans="1:2" x14ac:dyDescent="0.3">
      <c r="A423">
        <v>598.93615999999997</v>
      </c>
      <c r="B423">
        <v>345.21875</v>
      </c>
    </row>
    <row r="424" spans="1:2" x14ac:dyDescent="0.3">
      <c r="A424">
        <v>600</v>
      </c>
      <c r="B424">
        <v>345.89672999999999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A_A78</vt:lpstr>
      <vt:lpstr>B_A79</vt:lpstr>
      <vt:lpstr>C_A80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pjord</dc:creator>
  <cp:lastModifiedBy>pjord</cp:lastModifiedBy>
  <dcterms:created xsi:type="dcterms:W3CDTF">2022-07-11T15:50:18Z</dcterms:created>
  <dcterms:modified xsi:type="dcterms:W3CDTF">2022-07-11T15:59:41Z</dcterms:modified>
</cp:coreProperties>
</file>